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ICIEMBRE 2025\DICIEMBRE 2025\DEFASADOS\"/>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<sst xmlns="http://schemas.openxmlformats.org/spreadsheetml/2006/main" count="86" uniqueCount="56">
  <si>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</si>
  <si>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</si>
  <si>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</si>
  <si>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</si>
  <si>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</si>
  <si>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</si>
  <si>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</si>
  <si>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</si>
  <si>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</si>
  <si>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</si>
  <si>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</si>
  <si>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</si>
  <si>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</si>
  <si>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</si>
  <si>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</si>
  <si>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</si>
  <si>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</si>
  <si>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</si>
  <si>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</si>
  <si>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</si>
  <si>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</si>
  <si>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</si>
  <si>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</si>
  <si>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</si>
  <si>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</si>
  <si>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</si>
  <si>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</si>
  <si>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</si>
  <si>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</si>
  <si>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</si>
  <si>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</si>
  <si>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</si>
  <si>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</si>
  <si>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</si>
  <si>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</si>
  <si>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</si>
  <si>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</si>
  <si>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</si>
  <si>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</si>
  <si>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</si>
  <si>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 Estado de Actividades, Estado de Variacion de la Hacienda, Estado de cambio de la situación financiera, Estado de flujo de efectivo, Estado analitico del activo, Estado analitico de la deuda y otros pasivos.</t>
  </si>
  <si>
    <t>Tesorería</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</si>
  <si>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</si>
  <si>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</si>
  <si>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</si>
  <si>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</si>
  <si>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</si>
  <si>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 xml:space="preserve">Gastos por categoria programatica </t>
  </si>
  <si>
    <t>Periodo que se informa  es del mes anterior debido al cierre del mes de Diciembre tiene de 10 a 15 días para que se aprueben Estados Financieros</t>
  </si>
  <si>
    <t>http://www.cegaipslp.org.mx/HV2025.nsf/nombre_de_la_vista/590A94DECAA371E406258D62006413E2/$File/contables+(7)_compressed.pdf</t>
  </si>
  <si>
    <t>http://www.cegaipslp.org.mx/HV2025.nsf/nombre_de_la_vista/BE2145A2731AC3D606258D6200645DD0/$File/rptEstadoPresupuestoIngresosRB_CP_2019.pdf</t>
  </si>
  <si>
    <t>http://www.cegaipslp.org.mx/HV2025.nsf/nombre_de_la_vista/5BC1DDD6B2DC67DC06258D6200647E29/$File/rptEstadoPresupuestoEgresos_UA3.pdf</t>
  </si>
  <si>
    <t>http://www.cegaipslp.org.mx/HV2025.nsf/nombre_de_la_vista/96D181257057953106258D62006495BB/$File/rptEstadoPresupuestoEgresos_FN3.pdf</t>
  </si>
  <si>
    <t>http://www.cegaipslp.org.mx/HV2025.nsf/nombre_de_la_vista/5C61B974DC5E1B0206258D620064AE8F/$File/rptEstadoPresupuestoEgresos_CL2.pdf</t>
  </si>
  <si>
    <t>http://www.cegaipslp.org.mx/HV2025.nsf/nombre_de_la_vista/1C7A74904EFCCDFC06258D620064C495/$File/rptEstadoPresupuestoEgresos_CP_CTO.pdf</t>
  </si>
  <si>
    <t>http://www.cegaipslp.org.mx/HV2025.nsf/nombre_de_la_vista/1CC3F404886ADF4306258D620064EA2C/$File/rptEstadoPresupuestoEgresos_PC.pdf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</si>
</sst>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3" borderId="0" xfId="0" applyNumberFormat="1" applyFont="1" applyFill="1" applyAlignment="1">
      <alignment horizontal="center" vertical="center"/>
    </xf>
    <xf numFmtId="0" fontId="0" fillId="3" borderId="0" xfId="0" applyFill="1"/>
    <xf numFmtId="0" fontId="0" fillId="3" borderId="0" xfId="0" applyFill="1" applyAlignment="1">
      <alignment wrapText="1"/>
    </xf>
    <xf numFmtId="0" fontId="4" fillId="3" borderId="0" xfId="1" applyAlignment="1">
      <alignment vertical="center" wrapText="1"/>
    </xf>
    <xf numFmtId="0" fontId="5" fillId="3" borderId="0" xfId="1" applyFont="1" applyAlignment="1">
      <alignment vertical="center" wrapText="1"/>
    </xf>
    <xf numFmtId="14" fontId="3" fillId="0" borderId="0" xfId="0" applyNumberFormat="1" applyFont="1" applyAlignment="1">
      <alignment vertical="center"/>
    </xf>
    <xf numFmtId="0" fontId="0" fillId="0" borderId="0" xfId="0" applyAlignment="1">
      <alignment horizontal="left" vertical="center"/>
    </xf>
    <xf numFmtId="0" fontId="5" fillId="3" borderId="0" xfId="1" applyFont="1"/>
    <xf numFmtId="0" fontId="4" fillId="3" borderId="0" xfId="1"/>
    <xf numFmtId="0" fontId="0" fillId="0" borderId="0" xfId="0" applyAlignment="1">
      <alignment horizontal="center" vertical="center"/>
    </xf>
    <xf numFmtId="14" fontId="0" fillId="3" borderId="0" xfId="0" applyNumberFormat="1" applyFill="1" applyAlignment="1">
      <alignment horizontal="center" vertical="center"/>
    </xf>
    <xf numFmtId="14" fontId="0" fillId="0" borderId="0" xfId="0" applyNumberFormat="1" applyAlignment="1">
      <alignment vertical="center"/>
    </xf>
    <xf numFmtId="0" fontId="4" fillId="0" borderId="0" xfId="1" applyFill="1" applyAlignment="1">
      <alignment vertical="center" wrapText="1"/>
    </xf>
    <xf numFmtId="0" fontId="5" fillId="0" borderId="0" xfId="1" applyFont="1" applyFill="1" applyAlignment="1">
      <alignment vertical="center" wrapText="1"/>
    </xf>
    <xf numFmtId="0" fontId="4" fillId="3" borderId="0" xfId="1" applyAlignment="1">
      <alignment wrapText="1"/>
    </xf>
    <xf numFmtId="0" fontId="4" fillId="5" borderId="0" xfId="1" applyFill="1"/>
    <xf numFmtId="0" fontId="4" fillId="5"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7"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8"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39"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0"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3"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4" name="Imagen 4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5" name="Imagen 4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9"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2"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8"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59"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0" name="Imagen 59"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2" name="Imagen 6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3" name="Imagen 6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4" name="Imagen 6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0"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4" name="Imagen 73"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4"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85" name="Imagen 84"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 name="Imagen 85"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 name="Imagen 86"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 name="Imagen 87"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89" name="Imagen 88"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0" name="Imagen 89"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 name="Imagen 90"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 name="Imagen 92"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4" name="Imagen 93"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95" name="Imagen 94"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6" name="Imagen 95"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8" name="Imagen 97"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99" name="Imagen 98"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00" name="Imagen 99"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1" name="Imagen 100"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03" name="Imagen 102"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8" name="Imagen 107"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09" name="Imagen 108"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0" name="Imagen 109"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1" name="Imagen 110"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2" name="Imagen 111"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3" name="Imagen 112"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4" name="Imagen 113"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5" name="Imagen 114"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16" name="Imagen 115"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7" name="Imagen 116"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19" name="Imagen 118"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 name="Imagen 119"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1" name="Imagen 120"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2" name="Imagen 121"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 name="Imagen 12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4" name="Imagen 123"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5" name="Imagen 124"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26" name="Imagen 125"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7" name="Imagen 12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8" name="Imagen 127"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29" name="Imagen 128"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0" name="Imagen 129"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1" name="Imagen 130"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2" name="Imagen 131"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4" name="Imagen 133"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35" name="Imagen 134"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36" name="Imagen 135"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7" name="Imagen 136"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38" name="Imagen 137"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39" name="Imagen 138"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0" name="Imagen 139"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46" name="Imagen 145"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47" name="Imagen 146"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48" name="Imagen 147"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0" name="Imagen 14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1" name="Imagen 150"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2" name="Imagen 151"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3" name="Imagen 152"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5" name="Imagen 154"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56" name="Imagen 155"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57" name="Imagen 156"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 name="Imagen 157"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0" name="Imagen 159"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1" name="Imagen 160"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2" name="Imagen 161"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3" name="Imagen 162"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 name="Imagen 163"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5" name="Imagen 164"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66" name="Imagen 165"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67" name="Imagen 166"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68" name="Imagen 167"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 name="Imagen 168"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0" name="Imagen 169"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71" name="Imagen 170"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72" name="Imagen 171"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3" name="Imagen 172"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4" name="Imagen 17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75" name="Imagen 174"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6" name="Imagen 175"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7" name="Imagen 176"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 name="Imagen 179"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 name="Imagen 180"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2" name="Imagen 181"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3" name="Imagen 182"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4" name="Imagen 183"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5" name="Imagen 184"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6" name="Imagen 185"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87" name="Imagen 186"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88" name="Imagen 187"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89" name="Imagen 188"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0" name="Imagen 189"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1" name="Imagen 190"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2" name="Imagen 191"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3" name="Imagen 192"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94" name="Imagen 193"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195" name="Imagen 194"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6" name="Imagen 195"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7" name="Imagen 196"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98" name="Imagen 197"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9" name="Imagen 198"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0" name="Imagen 199"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2" name="Imagen 201"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3" name="Imagen 202"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 name="Imagen 203"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05" name="Imagen 204"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 name="Imagen 205"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208" name="Imagen 207"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209" name="Imagen 208"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0" name="Imagen 209"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211" name="Imagen 210"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12" name="Imagen 211"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 name="Imagen 213"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5" name="Imagen 214"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7" name="Imagen 216"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8" name="Imagen 217"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19" name="Imagen 218"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0" name="Imagen 219"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1" name="Imagen 220"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2" name="Imagen 221"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3" name="Imagen 222"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4" name="Imagen 223"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5" name="Imagen 224"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6" name="Imagen 225"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7" name="Imagen 226"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8" name="Imagen 227"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29" name="Imagen 228"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0" name="Imagen 229"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1" name="Imagen 230"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3" name="Imagen 232"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4" name="Imagen 233"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5" name="Imagen 234"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6" name="Imagen 235"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7" name="Imagen 236"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8" name="Imagen 237"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39" name="Imagen 238"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0" name="Imagen 239"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1" name="Imagen 240"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3" name="Imagen 242"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4" name="Imagen 243"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5" name="Imagen 244"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6" name="Imagen 245"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7" name="Imagen 246"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8" name="Imagen 247"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49" name="Imagen 248"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0" name="Imagen 249"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1" name="Imagen 250"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2" name="Imagen 251"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3" name="Imagen 252"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4" name="Imagen 253"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5" name="Imagen 254"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6" name="Imagen 255"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7" name="Imagen 256"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58" name="Imagen 257"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59" name="Imagen 258"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0" name="Imagen 259"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1" name="Imagen 260"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2" name="Imagen 261"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3" name="Imagen 262"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4" name="Imagen 263"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5" name="Imagen 264"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6" name="Imagen 265"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7" name="Imagen 266"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68" name="Imagen 267"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69" name="Imagen 268"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0" name="Imagen 269"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1" name="Imagen 270"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2" name="Imagen 271"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3" name="Imagen 272"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5" name="Imagen 274"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6" name="Imagen 275"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7" name="Imagen 276"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8" name="Imagen 277"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79" name="Imagen 278"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0" name="Imagen 279"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1" name="Imagen 280"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2" name="Imagen 281"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3" name="Imagen 282"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4" name="Imagen 283"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5" name="Imagen 284"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6" name="Imagen 285"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7" name="Imagen 286"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88" name="Imagen 287"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89" name="Imagen 288"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0" name="Imagen 289"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1" name="Imagen 290"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2" name="Imagen 291"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3" name="Imagen 292"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4" name="Imagen 293"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5" name="Imagen 294"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96" name="Imagen 295"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7" name="Imagen 296"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8" name="Imagen 297"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299" name="Imagen 298"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0" name="Imagen 299"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1" name="Imagen 300"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2" name="Imagen 301"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3" name="Imagen 302"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4" name="Imagen 303"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5" name="Imagen 304"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7" name="Imagen 306"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8" name="Imagen 307"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09" name="Imagen 308"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0" name="Imagen 309"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1" name="Imagen 310"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2" name="Imagen 311"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3" name="Imagen 312"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4" name="Imagen 313"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5" name="Imagen 314"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6" name="Imagen 315"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17" name="Imagen 316"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18" name="Imagen 317"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319" name="Imagen 318"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320" name="Imagen 319"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1" name="Imagen 320"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2" name="Imagen 321"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3" name="Imagen 322"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4" name="Imagen 323"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5" name="Imagen 32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26" name="Imagen 32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27" name="Imagen 326"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28" name="Imagen 327"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29" name="Imagen 328"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0" name="Imagen 32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1" name="Imagen 330"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2" name="Imagen 331"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3" name="Imagen 332"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4" name="Imagen 333"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5" name="Imagen 334"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36" name="Imagen 335"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37" name="Imagen 336"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38" name="Imagen 337"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39" name="Imagen 338"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0" name="Imagen 339"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1" name="Imagen 340"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2" name="Imagen 341"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3" name="Imagen 342"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4" name="Imagen 34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5" name="Imagen 344"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46" name="Imagen 345"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47" name="Imagen 346"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48" name="Imagen 347"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49" name="Imagen 348"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0" name="Imagen 349"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1" name="Imagen 350"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2" name="Imagen 3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3" name="Imagen 35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4" name="Imagen 353"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5" name="Imagen 354"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56" name="Imagen 355"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57" name="Imagen 35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58" name="Imagen 357"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59" name="Imagen 358"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0" name="Imagen 359"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1" name="Imagen 360"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2" name="Imagen 361"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3" name="Imagen 362"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4" name="Imagen 363"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65" name="Imagen 364"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6" name="Imagen 365"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67" name="Imagen 366"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68" name="Imagen 367"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69" name="Imagen 368"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0" name="Imagen 369"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1" name="Imagen 370"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2" name="Imagen 371"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3" name="Imagen 372"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4" name="Imagen 373"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75" name="Imagen 374"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6" name="Imagen 375"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77" name="Imagen 37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78" name="Imagen 377"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79" name="Imagen 378"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0" name="Imagen 379"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1" name="Imagen 380"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82" name="Imagen 381"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83" name="Imagen 382"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4" name="Imagen 383"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5" name="Imagen 384"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86" name="Imagen 385"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7" name="Imagen 386"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8" name="Imagen 387"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89" name="Imagen 388"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0" name="Imagen 389"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1" name="Imagen 390"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2" name="Imagen 391"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3" name="Imagen 392"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4" name="Imagen 393"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5" name="Imagen 394"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396" name="Imagen 395"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397" name="Imagen 396"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398" name="Imagen 397"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399" name="Imagen 398"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0" name="Imagen 399"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1" name="Imagen 400"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2" name="Imagen 401"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3" name="Imagen 402"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4" name="Imagen 403"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5" name="Imagen 404"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06" name="Imagen 405"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07" name="Imagen 406"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08" name="Imagen 407"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09" name="Imagen 408"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0" name="Imagen 409"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1" name="Imagen 410"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2" name="Imagen 411"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3" name="Imagen 412"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4" name="Imagen 413"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5" name="Imagen 414"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16" name="Imagen 415"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17" name="Imagen 416"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18" name="Imagen 417"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19" name="Imagen 418"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0" name="Imagen 419"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1" name="Imagen 420"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22" name="Imagen 421"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3" name="Imagen 422"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4" name="Imagen 423"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5" name="Imagen 424"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6" name="Imagen 425"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7" name="Imagen 426"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28" name="Imagen 427"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29" name="Imagen 428"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0" name="Imagen 429"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1" name="Imagen 430"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2" name="Imagen 431"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3" name="Imagen 432"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4" name="Imagen 433"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35" name="Imagen 434"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6" name="Imagen 435"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37" name="Imagen 436"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38" name="Imagen 437"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39" name="Imagen 438"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0" name="Imagen 439"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1" name="Imagen 440"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2" name="Imagen 441"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3" name="Imagen 442"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4" name="Imagen 443"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45" name="Imagen 444"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6" name="Imagen 445"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47" name="Imagen 446"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48" name="Imagen 447"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49" name="Imagen 448"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0" name="Imagen 449"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1" name="Imagen 450"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2" name="Imagen 451"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3" name="Imagen 452"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54" name="Imagen 453"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55" name="Imagen 454"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6" name="Imagen 455"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7" name="Imagen 456"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58" name="Imagen 457"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59" name="Imagen 458"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0" name="Imagen 459"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1" name="Imagen 460"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2" name="Imagen 461"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3" name="Imagen 462"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4" name="Imagen 463"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65" name="Imagen 464"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66" name="Imagen 465"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7" name="Imagen 466"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68" name="Imagen 467"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69" name="Imagen 468"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0" name="Imagen 469"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1" name="Imagen 470"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2" name="Imagen 471"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3" name="Imagen 472"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4" name="Imagen 473"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75" name="Imagen 474"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76" name="Imagen 475"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7" name="Imagen 476"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78" name="Imagen 477"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79" name="Imagen 478"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0" name="Imagen 479"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1" name="Imagen 480"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2" name="Imagen 481"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3" name="Imagen 482"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4" name="Imagen 483"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85" name="Imagen 484"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86" name="Imagen 485"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7" name="Imagen 486"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88" name="Imagen 487"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89" name="Imagen 488"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490" name="Imagen 489"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491" name="Imagen 490"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2" name="Imagen 491"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3" name="Imagen 492"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494" name="Imagen 493"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5" name="Imagen 494"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6" name="Imagen 495"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7" name="Imagen 496"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8" name="Imagen 497"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499" name="Imagen 498"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0" name="Imagen 499"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1" name="Imagen 500"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2" name="Imagen 501"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3" name="Imagen 502"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4" name="Imagen 503"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5" name="Imagen 504"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06" name="Imagen 505"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07" name="Imagen 506"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08" name="Imagen 507"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09" name="Imagen 508"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0" name="Imagen 509"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1" name="Imagen 510"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2" name="Imagen 511"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13" name="Imagen 512"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14" name="Imagen 513"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5" name="Imagen 514"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6" name="Imagen 515"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17" name="Imagen 516"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8" name="Imagen 517"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19" name="Imagen 518"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0" name="Imagen 519"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1" name="Imagen 520"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2" name="Imagen 521"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3" name="Imagen 522"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24" name="Imagen 523"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5" name="Imagen 524"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26" name="Imagen 525"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16</xdr:row>
      <xdr:rowOff>0</xdr:rowOff>
    </xdr:from>
    <xdr:to>
      <xdr:col>8</xdr:col>
      <xdr:colOff>9525</xdr:colOff>
      <xdr:row>16</xdr:row>
      <xdr:rowOff>9525</xdr:rowOff>
    </xdr:to>
    <xdr:pic>
      <xdr:nvPicPr>
        <xdr:cNvPr id="527" name="Imagen 526"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16</xdr:row>
      <xdr:rowOff>361950</xdr:rowOff>
    </xdr:from>
    <xdr:ext cx="9525" cy="9525"/>
    <xdr:pic>
      <xdr:nvPicPr>
        <xdr:cNvPr id="528" name="Imagen 527"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29" name="Imagen 528"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76200</xdr:rowOff>
    </xdr:from>
    <xdr:ext cx="9525" cy="9525"/>
    <xdr:pic>
      <xdr:nvPicPr>
        <xdr:cNvPr id="530" name="Imagen 529"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16</xdr:row>
      <xdr:rowOff>361950</xdr:rowOff>
    </xdr:from>
    <xdr:ext cx="9525" cy="9525"/>
    <xdr:pic>
      <xdr:nvPicPr>
        <xdr:cNvPr id="531" name="Imagen 530"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16</xdr:row>
      <xdr:rowOff>0</xdr:rowOff>
    </xdr:from>
    <xdr:ext cx="9525" cy="9525"/>
    <xdr:pic>
      <xdr:nvPicPr>
        <xdr:cNvPr id="532" name="Imagen 531"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3" name="Imagen 532"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4" name="Imagen 533"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5" name="Imagen 534"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6" name="Imagen 535"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7" name="Imagen 536"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38" name="Imagen 537"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39" name="Imagen 538"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0" name="Imagen 539"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1" name="Imagen 540"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2" name="Imagen 541"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43" name="Imagen 542"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4" name="Imagen 543"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5" name="Imagen 544"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6" name="Imagen 545"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7" name="Imagen 546"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8" name="Imagen 547"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49" name="Imagen 548"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0" name="Imagen 549"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1" name="Imagen 550"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2" name="Imagen 551"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3" name="Imagen 55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4" name="Imagen 553"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5" name="Imagen 554"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6" name="Imagen 555"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7" name="Imagen 556"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58" name="Imagen 557"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59" name="Imagen 558"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0" name="Imagen 559"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1" name="Imagen 560"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2" name="Imagen 561"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3" name="Imagen 562"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4" name="Imagen 563"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5" name="Imagen 564"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6" name="Imagen 565"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7" name="Imagen 566"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68" name="Imagen 567"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69" name="Imagen 568"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0" name="Imagen 569"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1" name="Imagen 570"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2" name="Imagen 571"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3" name="Imagen 572"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4" name="Imagen 573"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5" name="Imagen 574"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6" name="Imagen 575"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7" name="Imagen 576"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78" name="Imagen 577"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79" name="Imagen 578"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0" name="Imagen 579"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1" name="Imagen 580"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2" name="Imagen 581"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3" name="Imagen 582"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4" name="Imagen 583"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5" name="Imagen 584"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6" name="Imagen 585"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7" name="Imagen 586"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88" name="Imagen 587"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89" name="Imagen 588"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0" name="Imagen 589"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1" name="Imagen 590"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2" name="Imagen 591"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3" name="Imagen 592"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4" name="Imagen 593"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5" name="Imagen 594"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6" name="Imagen 595"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597" name="Imagen 596"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8" name="Imagen 597"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599" name="Imagen 598"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0" name="Imagen 599"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1" name="Imagen 600"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2" name="Imagen 601"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3" name="Imagen 602"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4" name="Imagen 603"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5" name="Imagen 604"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6" name="Imagen 605"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7" name="Imagen 606"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08" name="Imagen 607"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09" name="Imagen 608"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0" name="Imagen 609"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1" name="Imagen 610"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2" name="Imagen 611"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3" name="Imagen 61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4" name="Imagen 613"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15" name="Imagen 614"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6" name="Imagen 615"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7" name="Imagen 616"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8" name="Imagen 617"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19" name="Imagen 618"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0" name="Imagen 619"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1" name="Imagen 620"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2" name="Imagen 621"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3" name="Imagen 622"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4" name="Imagen 623"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5" name="Imagen 624"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6" name="Imagen 625"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7" name="Imagen 626"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28" name="Imagen 627"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29" name="Imagen 628"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0" name="Imagen 629"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1" name="Imagen 630"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2" name="Imagen 631"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3" name="Imagen 632"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4" name="Imagen 633"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5" name="Imagen 63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6" name="Imagen 635"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37" name="Imagen 636"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638" name="Imagen 637"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39" name="Imagen 638"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0" name="Imagen 639"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1" name="Imagen 640"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2" name="Imagen 641"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3" name="Imagen 642"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4" name="Imagen 643"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5" name="Imagen 644"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6" name="Imagen 645"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7" name="Imagen 646"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48" name="Imagen 647"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49" name="Imagen 648"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0" name="Imagen 649"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1" name="Imagen 650"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2" name="Imagen 651"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3" name="Imagen 652"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4" name="Imagen 653"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5" name="Imagen 654"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6" name="Imagen 655"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7" name="Imagen 656"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58" name="Imagen 657"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59" name="Imagen 658"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0" name="Imagen 659"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1" name="Imagen 660"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2" name="Imagen 661"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3" name="Imagen 662"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4" name="Imagen 663"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5" name="Imagen 664"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6" name="Imagen 665"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7" name="Imagen 666"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68" name="Imagen 667"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69" name="Imagen 668"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0" name="Imagen 669"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1" name="Imagen 670"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2" name="Imagen 671"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3" name="Imagen 672"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4" name="Imagen 673"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5" name="Imagen 674"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6" name="Imagen 675"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7" name="Imagen 676"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78" name="Imagen 677"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79" name="Imagen 678"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0" name="Imagen 679"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1" name="Imagen 680"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2" name="Imagen 681"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3" name="Imagen 682"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4" name="Imagen 683"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5" name="Imagen 684"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86" name="Imagen 685"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7" name="Imagen 686"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8" name="Imagen 687"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89" name="Imagen 688"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0" name="Imagen 689"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1" name="Imagen 690"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2" name="Imagen 691"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3" name="Imagen 692"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4" name="Imagen 693"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5" name="Imagen 694"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6" name="Imagen 695"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7" name="Imagen 696"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698" name="Imagen 697"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699" name="Imagen 698"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0" name="Imagen 699"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1" name="Imagen 700"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2" name="Imagen 701"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3" name="Imagen 702"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04" name="Imagen 703"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5" name="Imagen 704"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6" name="Imagen 705"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7" name="Imagen 706"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8" name="Imagen 707"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09" name="Imagen 708"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0" name="Imagen 709"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1" name="Imagen 710"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2" name="Imagen 711"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3" name="Imagen 712"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4" name="Imagen 713"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5" name="Imagen 714"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6" name="Imagen 715"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7" name="Imagen 716"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18" name="Imagen 717"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19" name="Imagen 718"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0" name="Imagen 719"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1" name="Imagen 720"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22" name="Imagen 721"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3" name="Imagen 722"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4" name="Imagen 723"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5" name="Imagen 724"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6" name="Imagen 725"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7" name="Imagen 726"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8" name="Imagen 727"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29" name="Imagen 728"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0" name="Imagen 729"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1" name="Imagen 730"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2" name="Imagen 731"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3" name="Imagen 732"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4" name="Imagen 733"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5" name="Imagen 734"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36" name="Imagen 735"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7" name="Imagen 736"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8" name="Imagen 737"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39" name="Imagen 738"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0" name="Imagen 739"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1" name="Imagen 740"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2" name="Imagen 741"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3" name="Imagen 742"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744" name="Imagen 743"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76200</xdr:rowOff>
    </xdr:from>
    <xdr:ext cx="9525" cy="9525"/>
    <xdr:pic>
      <xdr:nvPicPr>
        <xdr:cNvPr id="745" name="Imagen 744"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746" name="Imagen 745"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7" name="Imagen 746"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8" name="Imagen 747"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49" name="Imagen 748"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0" name="Imagen 749"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1" name="Imagen 750"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2" name="Imagen 751"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3" name="Imagen 752"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4" name="Imagen 753"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55" name="Imagen 754"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6" name="Imagen 755"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 name="Imagen 756"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8" name="Imagen 757"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59" name="Imagen 758"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0" name="Imagen 759"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1" name="Imagen 760"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2" name="Imagen 761"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3" name="Imagen 762"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4" name="Imagen 763"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65" name="Imagen 764"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6" name="Imagen 765"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67" name="Imagen 766"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8" name="Imagen 767"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69" name="Imagen 768"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0" name="Imagen 769"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1" name="Imagen 770"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2" name="Imagen 771"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3" name="Imagen 772"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4" name="Imagen 773"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5" name="Imagen 774"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76" name="Imagen 775"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7" name="Imagen 776"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8" name="Imagen 777"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79" name="Imagen 778"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0" name="Imagen 779"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1" name="Imagen 780"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2" name="Imagen 781"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3" name="Imagen 782"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4" name="Imagen 783"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5" name="Imagen 784"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86" name="Imagen 785"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7" name="Imagen 786"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 name="Imagen 787"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89" name="Imagen 788"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0" name="Imagen 789"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1" name="Imagen 790"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2" name="Imagen 791"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3" name="Imagen 792"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4" name="Imagen 793"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5" name="Imagen 794"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96" name="Imagen 795"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7" name="Imagen 796"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 name="Imagen 797"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799" name="Imagen 798"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0" name="Imagen 799"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1" name="Imagen 800"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2" name="Imagen 801"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3" name="Imagen 802"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4" name="Imagen 803"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5" name="Imagen 804"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06" name="Imagen 805"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7" name="Imagen 806"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8" name="Imagen 807"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09" name="Imagen 808"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0" name="Imagen 809"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1" name="Imagen 810"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12" name="Imagen 811"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3" name="Imagen 812"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4" name="Imagen 813"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5" name="Imagen 814"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6" name="Imagen 815"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7" name="Imagen 816"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18" name="Imagen 817"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 name="Imagen 818"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0" name="Imagen 819"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1" name="Imagen 820"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2" name="Imagen 821"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3" name="Imagen 822"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 name="Imagen 823"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5" name="Imagen 824"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6" name="Imagen 825"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27" name="Imagen 826"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28" name="Imagen 827"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9" name="Imagen 828"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0" name="Imagen 829"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1" name="Imagen 830"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2" name="Imagen 831"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3" name="Imagen 832"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 name="Imagen 833"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5" name="Imagen 834"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6" name="Imagen 835"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37" name="Imagen 836"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38" name="Imagen 837"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9" name="Imagen 838"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0" name="Imagen 839"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1" name="Imagen 840"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2" name="Imagen 841"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3" name="Imagen 842"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4" name="Imagen 843"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5" name="Imagen 844"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6" name="Imagen 845"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7" name="Imagen 846"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48" name="Imagen 847"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49" name="Imagen 848"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0" name="Imagen 849"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1" name="Imagen 850"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2" name="Imagen 851"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3" name="Imagen 852"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4" name="Imagen 853"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 name="Imagen 854"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6" name="Imagen 855"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7" name="Imagen 856"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58" name="Imagen 857"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59" name="Imagen 858"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 name="Imagen 859"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1" name="Imagen 860"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2" name="Imagen 861"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3" name="Imagen 862"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4" name="Imagen 863"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 name="Imagen 864"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6" name="Imagen 865"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7" name="Imagen 866"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68" name="Imagen 867"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69" name="Imagen 868"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0" name="Imagen 869"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1" name="Imagen 870"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2" name="Imagen 871"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3" name="Imagen 872"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4" name="Imagen 873"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 name="Imagen 874"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6" name="Imagen 875"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7" name="Imagen 876"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78" name="Imagen 877"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79" name="Imagen 878"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0" name="Imagen 879"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1" name="Imagen 880"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2" name="Imagen 881"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3" name="Imagen 882"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84" name="Imagen 883"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5" name="Imagen 884"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6" name="Imagen 885"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7" name="Imagen 886"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8" name="Imagen 887"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89" name="Imagen 888"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0" name="Imagen 889"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1" name="Imagen 890"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2" name="Imagen 891"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3" name="Imagen 892"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4" name="Imagen 893"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5" name="Imagen 894"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6" name="Imagen 895"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7" name="Imagen 896"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898" name="Imagen 897"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899" name="Imagen 898"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0" name="Imagen 899"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1" name="Imagen 900"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2" name="Imagen 901"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3" name="Imagen 902"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4" name="Imagen 903"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5" name="Imagen 904"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06" name="Imagen 905"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7" name="Imagen 906"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08" name="Imagen 907"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09" name="Imagen 908"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0" name="Imagen 909"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1" name="Imagen 910"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2" name="Imagen 911"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3" name="Imagen 912"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4" name="Imagen 913"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5" name="Imagen 914"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16" name="Imagen 915"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7" name="Imagen 916"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18" name="Imagen 917"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19" name="Imagen 918"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0" name="Imagen 919"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1" name="Imagen 920"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2" name="Imagen 921"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3" name="Imagen 922"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4" name="Imagen 923"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5" name="Imagen 924"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26" name="Imagen 925"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27" name="Imagen 926"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8" name="Imagen 927"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29" name="Imagen 928"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1" name="Imagen 930"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2" name="Imagen 931"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3" name="Imagen 932"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4" name="Imagen 933"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5" name="Imagen 934"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36" name="Imagen 935"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7" name="Imagen 936"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38" name="Imagen 937"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9" name="Imagen 938"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0" name="Imagen 939"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1" name="Imagen 940"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2" name="Imagen 941"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3" name="Imagen 942"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4" name="Imagen 943"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5" name="Imagen 944"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46" name="Imagen 945"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47" name="Imagen 946"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8" name="Imagen 947"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49" name="Imagen 948"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0" name="Imagen 949"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1" name="Imagen 950"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2" name="Imagen 951"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53" name="Imagen 952"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4" name="Imagen 953"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5" name="Imagen 954"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956" name="Imagen 955"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957" name="Imagen 956"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958" name="Imagen 957"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59" name="Imagen 958"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0" name="Imagen 959"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1" name="Imagen 960"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2" name="Imagen 961"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3" name="Imagen 962"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4" name="Imagen 963"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5" name="Imagen 964"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6" name="Imagen 965"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7" name="Imagen 966"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68" name="Imagen 967"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9" name="Imagen 968"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0" name="Imagen 969"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1" name="Imagen 970"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2" name="Imagen 971"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3" name="Imagen 972"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4" name="Imagen 973"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5" name="Imagen 974"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6" name="Imagen 975"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7" name="Imagen 976"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78" name="Imagen 977"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9" name="Imagen 978"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0" name="Imagen 979"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1" name="Imagen 980"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2" name="Imagen 981"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3" name="Imagen 982"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4" name="Imagen 983"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5" name="Imagen 984"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6" name="Imagen 985"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7" name="Imagen 986"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8" name="Imagen 987"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89" name="Imagen 988"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0" name="Imagen 989"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1" name="Imagen 990"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2" name="Imagen 991"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3" name="Imagen 992"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4" name="Imagen 993"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5" name="Imagen 994"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6" name="Imagen 995"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7" name="Imagen 996"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998" name="Imagen 997"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99" name="Imagen 998"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0" name="Imagen 999"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1" name="Imagen 1000"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2" name="Imagen 1001"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3" name="Imagen 1002"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4" name="Imagen 1003"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5" name="Imagen 1004"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6" name="Imagen 1005"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7" name="Imagen 1006"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8" name="Imagen 1007"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09" name="Imagen 1008"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0" name="Imagen 1009"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1" name="Imagen 1010"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2" name="Imagen 1011"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3" name="Imagen 1012"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4" name="Imagen 1013"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5" name="Imagen 1014"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6" name="Imagen 1015"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7" name="Imagen 1016"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18" name="Imagen 1017"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9" name="Imagen 1018"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0" name="Imagen 1019"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1" name="Imagen 1020"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2" name="Imagen 1021"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3" name="Imagen 1022"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4" name="Imagen 1023"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5" name="Imagen 1024"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6" name="Imagen 1025"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7" name="Imagen 1026"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8" name="Imagen 1027"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29" name="Imagen 1028"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0" name="Imagen 1029"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1" name="Imagen 1030"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2" name="Imagen 1031"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3" name="Imagen 1032"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4" name="Imagen 1033"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5" name="Imagen 1034"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6" name="Imagen 1035"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7" name="Imagen 1036"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38" name="Imagen 1037"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9" name="Imagen 1038"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0" name="Imagen 1039"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1" name="Imagen 1040"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2" name="Imagen 1041"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3" name="Imagen 1042"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4" name="Imagen 1043"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5" name="Imagen 1044"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6" name="Imagen 1045"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7" name="Imagen 1046"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48" name="Imagen 1047"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 name="Imagen 1048"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0" name="Imagen 1049"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 name="Imagen 1050"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2" name="Imagen 1051"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3" name="Imagen 1052"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4" name="Imagen 1053"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 name="Imagen 1054"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6" name="Imagen 1055"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7" name="Imagen 1056"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8" name="Imagen 1057"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59" name="Imagen 1058"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 name="Imagen 1059"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1" name="Imagen 1060"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2" name="Imagen 1061"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 name="Imagen 1062"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064" name="Imagen 1063"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5" name="Imagen 1064"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 name="Imagen 1065"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7" name="Imagen 1066"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 name="Imagen 1067"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69" name="Imagen 1068"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 name="Imagen 1069"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1" name="Imagen 1070"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 name="Imagen 1071"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3" name="Imagen 1072"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 name="Imagen 1073"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5" name="Imagen 1074"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 name="Imagen 1075"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7" name="Imagen 1076"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8" name="Imagen 1077"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79" name="Imagen 1078"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0" name="Imagen 1079"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1" name="Imagen 1080"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2" name="Imagen 1081"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3" name="Imagen 1082"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 name="Imagen 1083"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5" name="Imagen 1084"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 name="Imagen 1085"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7" name="Imagen 1086"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 name="Imagen 1087"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89" name="Imagen 1088"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 name="Imagen 1089"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1" name="Imagen 1090"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 name="Imagen 1091"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3" name="Imagen 1092"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4" name="Imagen 1093"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5" name="Imagen 1094"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6" name="Imagen 1095"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7" name="Imagen 1096"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8" name="Imagen 1097"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099" name="Imagen 1098"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0" name="Imagen 1099"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1" name="Imagen 1100"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 name="Imagen 1101"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3" name="Imagen 1102"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 name="Imagen 1103"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5" name="Imagen 1104"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7" name="Imagen 1106"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09" name="Imagen 1108"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 name="Imagen 1109"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1" name="Imagen 1110"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 name="Imagen 1111"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3" name="Imagen 1112"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4" name="Imagen 1113"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5" name="Imagen 1114"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6" name="Imagen 1115"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7" name="Imagen 1116"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8" name="Imagen 1117"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19" name="Imagen 1118"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 name="Imagen 1119"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1" name="Imagen 1120"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 name="Imagen 1121"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3" name="Imagen 1122"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 name="Imagen 1123"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5" name="Imagen 1124"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6" name="Imagen 1125"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7" name="Imagen 1126"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8" name="Imagen 1127"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29" name="Imagen 1128"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 name="Imagen 1129"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1" name="Imagen 1130"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2" name="Imagen 1131"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3" name="Imagen 1132"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4" name="Imagen 1133"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5" name="Imagen 1134"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6" name="Imagen 1135"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7" name="Imagen 1136"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8" name="Imagen 1137"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39" name="Imagen 1138"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0" name="Imagen 1139"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1" name="Imagen 1140"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2" name="Imagen 1141"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3" name="Imagen 1142"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4" name="Imagen 1143"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5" name="Imagen 1144"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6" name="Imagen 1145"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7" name="Imagen 1146"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8" name="Imagen 1147"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49" name="Imagen 1148"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0" name="Imagen 1149"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1" name="Imagen 1150"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2" name="Imagen 1151"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3" name="Imagen 1152"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4" name="Imagen 1153"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5" name="Imagen 1154"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6" name="Imagen 1155"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7" name="Imagen 1156"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8" name="Imagen 1157"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59" name="Imagen 1158"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0" name="Imagen 1159"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1" name="Imagen 1160"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2" name="Imagen 1161"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3" name="Imagen 1162"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4" name="Imagen 1163"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5" name="Imagen 1164"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6" name="Imagen 1165"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67" name="Imagen 1166"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68" name="Imagen 1167"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69" name="Imagen 1168"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70" name="Imagen 1169"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171" name="Imagen 1170"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8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172" name="Imagen 1171"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3" name="Imagen 1172"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4" name="Imagen 1173"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5" name="Imagen 1174"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6" name="Imagen 1175"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7" name="Imagen 1176"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78" name="Imagen 1177"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79" name="Imagen 1178"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0" name="Imagen 1179"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1" name="Imagen 1180"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2" name="Imagen 1181"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83" name="Imagen 1182"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84" name="Imagen 1183"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5" name="Imagen 1184"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6" name="Imagen 1185"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7" name="Imagen 1186"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8" name="Imagen 1187"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89" name="Imagen 1188"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0" name="Imagen 1189"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1" name="Imagen 1190"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2" name="Imagen 1191"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3" name="Imagen 1192"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4" name="Imagen 1193"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5" name="Imagen 1194"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6" name="Imagen 1195"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197" name="Imagen 1196"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1198" name="Imagen 1197"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199" name="Imagen 1198"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0" name="Imagen 1199"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1" name="Imagen 1200"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2" name="Imagen 1201"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3" name="Imagen 1202"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4" name="Imagen 1203"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1205" name="Imagen 1204"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1206" name="Imagen 1205"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7" name="Imagen 1206"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08" name="Imagen 1207"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09" name="Imagen 1208"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0" name="Imagen 1209"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1" name="Imagen 1210"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2" name="Imagen 1211"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3" name="Imagen 1212"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4" name="Imagen 1213"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5" name="Imagen 1214"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6" name="Imagen 1215"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7" name="Imagen 1216"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18" name="Imagen 1217"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19" name="Imagen 1218"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0" name="Imagen 1219"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1" name="Imagen 1220"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2" name="Imagen 1221"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3" name="Imagen 1222"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4" name="Imagen 1223"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5" name="Imagen 1224"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6" name="Imagen 1225"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7" name="Imagen 1226"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28" name="Imagen 1227"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29" name="Imagen 1228"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0" name="Imagen 1229"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1" name="Imagen 1230"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2" name="Imagen 1231"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3" name="Imagen 1232"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4" name="Imagen 1233"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5" name="Imagen 1234"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6" name="Imagen 1235"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38" name="Imagen 1237"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39" name="Imagen 1238"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0" name="Imagen 1239"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1241" name="Imagen 1240"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36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242" name="Imagen 1241"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3" name="Imagen 12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4" name="Imagen 12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5" name="Imagen 12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6" name="Imagen 12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7" name="Imagen 12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8" name="Imagen 12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49" name="Imagen 12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0" name="Imagen 12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1" name="Imagen 12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2" name="Imagen 12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3" name="Imagen 12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4" name="Imagen 12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5" name="Imagen 12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6" name="Imagen 12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1257" name="Imagen 12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8" name="Imagen 125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59" name="Imagen 125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0" name="Imagen 125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1" name="Imagen 126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2" name="Imagen 126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3" name="Imagen 126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4" name="Imagen 126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5" name="Imagen 126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6" name="Imagen 126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7" name="Imagen 126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8" name="Imagen 126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69" name="Imagen 126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0" name="Imagen 126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1" name="Imagen 127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272" name="Imagen 127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3" name="Imagen 1272"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4" name="Imagen 1273"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5" name="Imagen 1274"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6" name="Imagen 1275"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7" name="Imagen 1276"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8" name="Imagen 1277"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79" name="Imagen 1278"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0" name="Imagen 1279"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1" name="Imagen 1280"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2" name="Imagen 1281"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3" name="Imagen 1282"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4" name="Imagen 1283"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5" name="Imagen 1284"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6" name="Imagen 1285"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1287" name="Imagen 1286"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244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88" name="Imagen 1287"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89" name="Imagen 1288"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0" name="Imagen 1289"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1" name="Imagen 1290"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2" name="Imagen 1291"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3" name="Imagen 1292"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4" name="Imagen 1293"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5" name="Imagen 1294"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6" name="Imagen 1295"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7" name="Imagen 1296"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8" name="Imagen 1297"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299" name="Imagen 1298"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0" name="Imagen 1299"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1" name="Imagen 1300"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2" name="Imagen 1301"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3" name="Imagen 1302"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4" name="Imagen 1303"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5" name="Imagen 1304"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6" name="Imagen 1305"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7" name="Imagen 1306"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8" name="Imagen 1307"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09" name="Imagen 1308"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0" name="Imagen 1309"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1" name="Imagen 1310"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2" name="Imagen 1311"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3" name="Imagen 1312"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5" name="Imagen 1314"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7" name="Imagen 1316"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8" name="Imagen 1317"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19" name="Imagen 1318"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0" name="Imagen 1319"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1" name="Imagen 1320"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2" name="Imagen 1321"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3" name="Imagen 1322"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4" name="Imagen 1323"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5" name="Imagen 1324"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6" name="Imagen 1325"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7" name="Imagen 1326"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8" name="Imagen 1327"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29" name="Imagen 1328"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0" name="Imagen 1329"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1" name="Imagen 1330"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2" name="Imagen 1331"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3" name="Imagen 1332"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4" name="Imagen 1333"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5" name="Imagen 1334"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6" name="Imagen 1335"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7" name="Imagen 1336"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8" name="Imagen 1337"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39" name="Imagen 1338"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0" name="Imagen 1339"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1" name="Imagen 1340"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2" name="Imagen 1341"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3" name="Imagen 1342"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4" name="Imagen 1343"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5" name="Imagen 1344"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6" name="Imagen 1345"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7" name="Imagen 1346"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8" name="Imagen 1347"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49" name="Imagen 1348"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0" name="Imagen 1349"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1" name="Imagen 1350"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2" name="Imagen 1351"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3" name="Imagen 1352"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4" name="Imagen 1353"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5" name="Imagen 1354"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6" name="Imagen 1355"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7" name="Imagen 1356"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8" name="Imagen 1357"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59" name="Imagen 1358"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0" name="Imagen 1359"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1" name="Imagen 1360"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2" name="Imagen 1361"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3" name="Imagen 1362"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4" name="Imagen 1363"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5" name="Imagen 1364"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6" name="Imagen 1365"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7" name="Imagen 1366"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8" name="Imagen 1367"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69" name="Imagen 1368"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0" name="Imagen 1369"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1" name="Imagen 1370"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2" name="Imagen 1371"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3" name="Imagen 1372"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4" name="Imagen 1373"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5" name="Imagen 1374"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6" name="Imagen 1375"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7" name="Imagen 1376"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8" name="Imagen 1377"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79" name="Imagen 1378"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0" name="Imagen 1379"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1" name="Imagen 1380"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2" name="Imagen 1381"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3" name="Imagen 1382"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4" name="Imagen 1383"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5" name="Imagen 1384"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6" name="Imagen 1385"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7" name="Imagen 1386"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88" name="Imagen 1387"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9" name="Imagen 1388"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0" name="Imagen 1389"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1" name="Imagen 1390"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2" name="Imagen 1391"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393" name="Imagen 1392"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4" name="Imagen 1393"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5" name="Imagen 1394"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6" name="Imagen 1395"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7" name="Imagen 1396"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398" name="Imagen 1397"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9" name="Imagen 1398"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0" name="Imagen 1399"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1" name="Imagen 1400"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2" name="Imagen 1401"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3" name="Imagen 1402"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4" name="Imagen 1403"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5" name="Imagen 1404"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6" name="Imagen 1405"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7" name="Imagen 1406"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8" name="Imagen 1407"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09" name="Imagen 1408"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0" name="Imagen 1409"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1" name="Imagen 1410"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2" name="Imagen 1411"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3" name="Imagen 1412"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4" name="Imagen 1413"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5" name="Imagen 1414"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6" name="Imagen 1415"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7" name="Imagen 1416"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18" name="Imagen 1417"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19" name="Imagen 1418"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0" name="Imagen 1419"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1" name="Imagen 1420"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2" name="Imagen 1421"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23" name="Imagen 1422"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4" name="Imagen 1423"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5" name="Imagen 1424"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6" name="Imagen 1425"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7" name="Imagen 1426"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8" name="Imagen 1427"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29" name="Imagen 1428"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0" name="Imagen 1429"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1" name="Imagen 1430"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2" name="Imagen 1431"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3" name="Imagen 1432"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4" name="Imagen 1433"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5" name="Imagen 1434"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6" name="Imagen 1435"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7" name="Imagen 1436"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38" name="Imagen 1437"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39" name="Imagen 1438"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0" name="Imagen 1439"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1" name="Imagen 1440"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2" name="Imagen 1441"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3" name="Imagen 1442"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4" name="Imagen 1443"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5" name="Imagen 1444"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6" name="Imagen 1445"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7" name="Imagen 1446"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48" name="Imagen 1447"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9" name="Imagen 1448"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0" name="Imagen 1449"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1" name="Imagen 1450"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2" name="Imagen 1451"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3" name="Imagen 1452"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4" name="Imagen 1453"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5" name="Imagen 1454"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6" name="Imagen 1455"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7" name="Imagen 1456"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58" name="Imagen 1457"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9" name="Imagen 1458"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0" name="Imagen 1459"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1" name="Imagen 1460"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2" name="Imagen 1461"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3" name="Imagen 1462"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4" name="Imagen 1463"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5" name="Imagen 1464"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6" name="Imagen 1465"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7" name="Imagen 1466"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68" name="Imagen 1467"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9" name="Imagen 1468"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0" name="Imagen 1469"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1" name="Imagen 1470"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2" name="Imagen 1471"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3" name="Imagen 1472"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4" name="Imagen 1473"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5" name="Imagen 1474"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6" name="Imagen 1475"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7" name="Imagen 1476"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8" name="Imagen 1477"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79" name="Imagen 1478"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0" name="Imagen 1479"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1" name="Imagen 1480"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2" name="Imagen 1481"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3" name="Imagen 1482"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4" name="Imagen 1483"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5" name="Imagen 1484"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6" name="Imagen 1485"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7" name="Imagen 1486"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8" name="Imagen 1487"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89" name="Imagen 1488"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0" name="Imagen 1489"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1" name="Imagen 1490"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2" name="Imagen 1491"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3" name="Imagen 1492"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4" name="Imagen 1493"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5" name="Imagen 1494"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6" name="Imagen 1495"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497" name="Imagen 1496"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498" name="Imagen 1497"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9" name="Imagen 1498"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00" name="Imagen 1499"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1" name="Imagen 1500"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2" name="Imagen 1501"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3" name="Imagen 1502"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4" name="Imagen 1503"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5" name="Imagen 1504"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6" name="Imagen 1505"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7" name="Imagen 1506"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08" name="Imagen 1507"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09" name="Imagen 1508"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0" name="Imagen 1509"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1" name="Imagen 1510"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12" name="Imagen 1511"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3" name="Imagen 1512"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4" name="Imagen 1513"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5" name="Imagen 1514"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6" name="Imagen 1515"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7" name="Imagen 1516"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8" name="Imagen 1517"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19" name="Imagen 1518"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0" name="Imagen 1519"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1" name="Imagen 1520"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3" name="Imagen 1522"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4" name="Imagen 1523"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5" name="Imagen 1524"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6" name="Imagen 1525"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7" name="Imagen 1526"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8" name="Imagen 1527"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29" name="Imagen 1528"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0" name="Imagen 1529"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1" name="Imagen 1530"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2" name="Imagen 1531"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3" name="Imagen 1532"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4" name="Imagen 1533"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35" name="Imagen 1534"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6" name="Imagen 1535"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7" name="Imagen 1536"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38" name="Imagen 1537"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9" name="Imagen 1538"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0" name="Imagen 1539"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1" name="Imagen 1540"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2" name="Imagen 1541"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3" name="Imagen 1542"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4" name="Imagen 1543"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5" name="Imagen 1544"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6" name="Imagen 1545"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47" name="Imagen 1546"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8" name="Imagen 1547"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49" name="Imagen 1548"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0" name="Imagen 1549"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1" name="Imagen 1550"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2" name="Imagen 1551"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3" name="Imagen 1552"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4" name="Imagen 1553"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5" name="Imagen 1554"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6" name="Imagen 1555"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57" name="Imagen 1556"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8" name="Imagen 1557"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59" name="Imagen 1558"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0" name="Imagen 1559"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1" name="Imagen 1560"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2" name="Imagen 1561"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3" name="Imagen 1562"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4" name="Imagen 1563"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5" name="Imagen 1564"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6" name="Imagen 1565"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67" name="Imagen 1566"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68" name="Imagen 1567"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69" name="Imagen 1568"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1570" name="Imagen 1569"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571" name="Imagen 1570"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36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2" name="Imagen 1571"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3" name="Imagen 1572"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4" name="Imagen 1573"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5" name="Imagen 1574"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6" name="Imagen 1575"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7" name="Imagen 1576"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8" name="Imagen 1577"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79" name="Imagen 1578"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0" name="Imagen 1579"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1" name="Imagen 1580"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2" name="Imagen 1581"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3" name="Imagen 1582"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4" name="Imagen 1583"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5" name="Imagen 1584"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1586" name="Imagen 1585"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7" name="Imagen 1586"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8" name="Imagen 1587"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89" name="Imagen 1588"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0" name="Imagen 1589"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1" name="Imagen 1590"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2" name="Imagen 1591"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3" name="Imagen 1592"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4" name="Imagen 1593"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5" name="Imagen 1594"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6" name="Imagen 1595"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7" name="Imagen 1596"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8" name="Imagen 1597"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599" name="Imagen 1598"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0" name="Imagen 1599"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1601" name="Imagen 1600"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2" name="Imagen 1601"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3" name="Imagen 1602"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4" name="Imagen 1603"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5" name="Imagen 1604"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6" name="Imagen 1605"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7" name="Imagen 1606"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8" name="Imagen 1607"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09" name="Imagen 1608"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0" name="Imagen 1609"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1" name="Imagen 1610"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2" name="Imagen 1611"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3" name="Imagen 1612"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4" name="Imagen 1613"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5" name="Imagen 1614"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1616" name="Imagen 1615"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0" name="Imagen 1619"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1" name="Imagen 1620"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2" name="Imagen 1621"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3" name="Imagen 1622"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4" name="Imagen 1623"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5" name="Imagen 1624"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6" name="Imagen 1625"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7" name="Imagen 1626"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8" name="Imagen 1627"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29" name="Imagen 1628"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0" name="Imagen 1629"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1" name="Imagen 1630"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2" name="Imagen 1631"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3" name="Imagen 1632"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4" name="Imagen 1633"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5" name="Imagen 1634"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6" name="Imagen 1635"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7" name="Imagen 1636"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8" name="Imagen 1637"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39" name="Imagen 1638"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0" name="Imagen 1639"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1" name="Imagen 1640"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2" name="Imagen 1641"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3" name="Imagen 1642"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4" name="Imagen 1643"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5" name="Imagen 1644"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6" name="Imagen 1645"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7" name="Imagen 1646"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8" name="Imagen 1647"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49" name="Imagen 1648"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0" name="Imagen 1649"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51" name="Imagen 1650"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2" name="Imagen 1651"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3" name="Imagen 1652"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4" name="Imagen 1653"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5" name="Imagen 1654"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6" name="Imagen 1655"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7" name="Imagen 1656"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8" name="Imagen 1657"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59" name="Imagen 1658"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0" name="Imagen 1659"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1" name="Imagen 1660"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2" name="Imagen 1661"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3" name="Imagen 1662"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4" name="Imagen 1663"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5" name="Imagen 1664"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6" name="Imagen 1665"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7" name="Imagen 1666"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8" name="Imagen 1667"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69" name="Imagen 1668"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0" name="Imagen 1669"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1" name="Imagen 1670"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2" name="Imagen 1671"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3" name="Imagen 1672"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4" name="Imagen 1673"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5" name="Imagen 1674"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6" name="Imagen 1675"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7" name="Imagen 1676"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8" name="Imagen 1677"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79" name="Imagen 1678"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0" name="Imagen 1679"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1" name="Imagen 1680"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2" name="Imagen 1681"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3" name="Imagen 1682"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4" name="Imagen 1683"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5" name="Imagen 1684"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686" name="Imagen 1685"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7" name="Imagen 1686"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8" name="Imagen 1687"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89" name="Imagen 1688"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0" name="Imagen 1689"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1" name="Imagen 1690"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2" name="Imagen 1691"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3" name="Imagen 1692"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4" name="Imagen 1693"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5" name="Imagen 1694"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6" name="Imagen 1695"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7" name="Imagen 1696"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8" name="Imagen 1697"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699" name="Imagen 1698"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0" name="Imagen 1699"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1" name="Imagen 1700"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2" name="Imagen 1701"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3" name="Imagen 1702"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4" name="Imagen 1703"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5" name="Imagen 1704"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6" name="Imagen 1705"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7" name="Imagen 1706"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8" name="Imagen 1707"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09" name="Imagen 1708"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0" name="Imagen 1709"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1" name="Imagen 1710"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2" name="Imagen 1711"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3" name="Imagen 1712"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4" name="Imagen 1713"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5" name="Imagen 1714"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6" name="Imagen 1715"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7" name="Imagen 1716"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8" name="Imagen 1717"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19" name="Imagen 1718"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0" name="Imagen 1719"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21" name="Imagen 1720"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2" name="Imagen 1721"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3" name="Imagen 1722"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4" name="Imagen 1723"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5" name="Imagen 1724"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6" name="Imagen 1725"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7" name="Imagen 1726"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8" name="Imagen 1727"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29" name="Imagen 1728"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0" name="Imagen 1729"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1" name="Imagen 1730"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2" name="Imagen 1731"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3" name="Imagen 1732"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4" name="Imagen 1733"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5" name="Imagen 1734"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6" name="Imagen 1735"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7" name="Imagen 1736"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8" name="Imagen 1737"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39" name="Imagen 1738"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0" name="Imagen 1739"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1" name="Imagen 1740"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2" name="Imagen 1741"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3" name="Imagen 1742"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4" name="Imagen 1743"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5" name="Imagen 1744"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6" name="Imagen 1745"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7" name="Imagen 1746"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8" name="Imagen 1747"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49" name="Imagen 1748"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0" name="Imagen 1749"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1" name="Imagen 1750"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2" name="Imagen 1751"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3" name="Imagen 1752"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4" name="Imagen 1753"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5" name="Imagen 1754"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6" name="Imagen 1755"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7" name="Imagen 1756"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8" name="Imagen 1757"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59" name="Imagen 1758"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0" name="Imagen 1759"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1" name="Imagen 1760"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2" name="Imagen 1761"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3" name="Imagen 1762"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4" name="Imagen 1763"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5" name="Imagen 1764"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6" name="Imagen 1765"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7" name="Imagen 1766"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8" name="Imagen 1767"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69" name="Imagen 1768"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0" name="Imagen 1769"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1" name="Imagen 1770"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2" name="Imagen 1771"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3" name="Imagen 1772"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4" name="Imagen 1773"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5" name="Imagen 1774"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6" name="Imagen 1775"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7" name="Imagen 1776"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8" name="Imagen 1777"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79" name="Imagen 1778"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0" name="Imagen 1779"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1" name="Imagen 1780"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2" name="Imagen 1781"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3" name="Imagen 1782"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4" name="Imagen 1783"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5" name="Imagen 1784"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6" name="Imagen 1785"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7" name="Imagen 1786"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8" name="Imagen 1787"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89" name="Imagen 1788"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0" name="Imagen 1789"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791" name="Imagen 1790"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2" name="Imagen 1791"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3" name="Imagen 1792"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4" name="Imagen 1793"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5" name="Imagen 1794"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6" name="Imagen 1795"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7" name="Imagen 1796"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8" name="Imagen 1797"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799" name="Imagen 1798"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0" name="Imagen 1799"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1" name="Imagen 1800"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2" name="Imagen 1801"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3" name="Imagen 1802"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4" name="Imagen 1803"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5" name="Imagen 1804"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6" name="Imagen 1805"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7" name="Imagen 1806"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8" name="Imagen 1807"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09" name="Imagen 1808"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0" name="Imagen 1809"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1" name="Imagen 1810"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2" name="Imagen 1811"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13" name="Imagen 1812"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4" name="Imagen 1813"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5" name="Imagen 1814"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6" name="Imagen 1815"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7" name="Imagen 1816"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8" name="Imagen 1817"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19" name="Imagen 1818"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0" name="Imagen 1819"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1" name="Imagen 1820"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2" name="Imagen 1821"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3" name="Imagen 1822"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4" name="Imagen 1823"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5" name="Imagen 1824"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6" name="Imagen 1825"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7" name="Imagen 1826"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8" name="Imagen 1827"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29" name="Imagen 1828"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0" name="Imagen 1829"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1" name="Imagen 1830"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2" name="Imagen 1831"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3" name="Imagen 1832"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4" name="Imagen 1833"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5" name="Imagen 1834"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6" name="Imagen 1835"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7" name="Imagen 1836"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8" name="Imagen 1837"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39" name="Imagen 1838"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0" name="Imagen 1839"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1" name="Imagen 1840"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2" name="Imagen 1841"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3" name="Imagen 1842"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4" name="Imagen 1843"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5" name="Imagen 1844"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6" name="Imagen 1845"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7" name="Imagen 1846"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8" name="Imagen 1847"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49" name="Imagen 1848"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0" name="Imagen 1849"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1" name="Imagen 1850"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2" name="Imagen 1851"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3" name="Imagen 1852"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4" name="Imagen 1853"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5" name="Imagen 1854"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6" name="Imagen 1855"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7" name="Imagen 1856"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8" name="Imagen 1857"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59" name="Imagen 1858"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0" name="Imagen 1859"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1" name="Imagen 1860"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2" name="Imagen 1861"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3" name="Imagen 1862"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4" name="Imagen 1863"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5" name="Imagen 1864"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6" name="Imagen 1865"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7" name="Imagen 1866"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8" name="Imagen 1867"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69" name="Imagen 1868"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0" name="Imagen 1869"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1" name="Imagen 1870"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2" name="Imagen 1871"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3" name="Imagen 1872"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4" name="Imagen 1873"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5" name="Imagen 1874"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6" name="Imagen 1875"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7" name="Imagen 1876"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3" name="Imagen 1882"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1" name="Imagen 1890"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899" name="Imagen 1898"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6" name="Imagen 1905"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7" name="Imagen 1906"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8" name="Imagen 1907"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09" name="Imagen 1908"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0" name="Imagen 1909"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1" name="Imagen 1910"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2" name="Imagen 1911"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3" name="Imagen 1912"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4" name="Imagen 1913"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5" name="Imagen 1914"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6" name="Imagen 1915"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7" name="Imagen 1916"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8" name="Imagen 1917"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9" name="Imagen 1918"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0" name="Imagen 1919"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1" name="Imagen 1920"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2" name="Imagen 1921"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3" name="Imagen 1922"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4" name="Imagen 1923"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5" name="Imagen 1924"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6" name="Imagen 1925"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7" name="Imagen 1926"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8" name="Imagen 1927"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9" name="Imagen 1928"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0" name="Imagen 1929"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1" name="Imagen 1930"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2" name="Imagen 1931"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3" name="Imagen 1932"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4" name="Imagen 1933"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5" name="Imagen 1934"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6" name="Imagen 1935"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7" name="Imagen 1936"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8" name="Imagen 1937"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39" name="Imagen 1938"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0" name="Imagen 1939"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1" name="Imagen 1940"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2" name="Imagen 1941"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3" name="Imagen 1942"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4" name="Imagen 1943"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5" name="Imagen 1944"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6" name="Imagen 1945"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7" name="Imagen 1946"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8" name="Imagen 1947"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49" name="Imagen 1948"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0" name="Imagen 1949"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1" name="Imagen 1950"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2" name="Imagen 1951"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3" name="Imagen 1952"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4" name="Imagen 1953"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5" name="Imagen 1954"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6" name="Imagen 1955"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7" name="Imagen 1956"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8" name="Imagen 1957"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9" name="Imagen 1958"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0" name="Imagen 1959"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1" name="Imagen 1960"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2" name="Imagen 1961"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3" name="Imagen 1962"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4" name="Imagen 1963"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5" name="Imagen 1964"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6" name="Imagen 1965"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7" name="Imagen 1966"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8" name="Imagen 1967"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9" name="Imagen 1968"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0" name="Imagen 1969"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1" name="Imagen 1970"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2" name="Imagen 1971"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3" name="Imagen 1972"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4" name="Imagen 1973"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5" name="Imagen 1974"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6" name="Imagen 1975"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7" name="Imagen 1976"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8" name="Imagen 1977"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79" name="Imagen 1978"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0" name="Imagen 1979"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1" name="Imagen 1980"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2" name="Imagen 1981"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3" name="Imagen 1982"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4" name="Imagen 1983"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5" name="Imagen 1984"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6" name="Imagen 1985"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7" name="Imagen 1986"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8" name="Imagen 1987"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9" name="Imagen 1988"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0" name="Imagen 1989"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1" name="Imagen 1990"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2" name="Imagen 1991"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3" name="Imagen 1992"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4" name="Imagen 1993"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5" name="Imagen 1994"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6" name="Imagen 1995"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7" name="Imagen 1996"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998" name="Imagen 199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1999" name="Imagen 199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0" name="Imagen 199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1" name="Imagen 200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2" name="Imagen 200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3" name="Imagen 200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4" name="Imagen 200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5" name="Imagen 200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6" name="Imagen 200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7" name="Imagen 200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8" name="Imagen 200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09" name="Imagen 200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0" name="Imagen 200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1" name="Imagen 201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012" name="Imagen 201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3" name="Imagen 2012"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4" name="Imagen 2013"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5" name="Imagen 2014"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6" name="Imagen 2015"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7" name="Imagen 2016"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8" name="Imagen 2017"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19" name="Imagen 2018"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0" name="Imagen 2019"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1" name="Imagen 2020"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2" name="Imagen 2021"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3" name="Imagen 2022"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4" name="Imagen 2023"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5" name="Imagen 2024"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6" name="Imagen 2025"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7" name="Imagen 2026"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8" name="Imagen 2027"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29" name="Imagen 2028"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0" name="Imagen 2029"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1" name="Imagen 2030"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2" name="Imagen 2031"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3" name="Imagen 2032"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4" name="Imagen 2033"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5" name="Imagen 2034"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6" name="Imagen 2035"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7" name="Imagen 2036"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8" name="Imagen 2037"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39" name="Imagen 2038"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0" name="Imagen 2039"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1" name="Imagen 2040"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042" name="Imagen 2041"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3" name="Imagen 2042"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4" name="Imagen 2043"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5" name="Imagen 2044"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6" name="Imagen 2045"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7" name="Imagen 2046"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8" name="Imagen 2047"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49" name="Imagen 2048"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0" name="Imagen 2049"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1" name="Imagen 2050"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2" name="Imagen 2051"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3" name="Imagen 2052"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4" name="Imagen 2053"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5" name="Imagen 2054"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6" name="Imagen 2055"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7" name="Imagen 2056"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8" name="Imagen 2057"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59" name="Imagen 2058"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0" name="Imagen 2059"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1" name="Imagen 2060"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2" name="Imagen 2061"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3" name="Imagen 2062"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4" name="Imagen 2063"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5" name="Imagen 2064"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6" name="Imagen 2065"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7" name="Imagen 2066"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8" name="Imagen 2067"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69" name="Imagen 2068"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0" name="Imagen 2069"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1" name="Imagen 2070"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2" name="Imagen 2071"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3" name="Imagen 2072"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4" name="Imagen 2073"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5" name="Imagen 2074"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6" name="Imagen 2075"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7" name="Imagen 2076"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8" name="Imagen 2077"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79" name="Imagen 2078"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0" name="Imagen 2079"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1" name="Imagen 2080"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2" name="Imagen 2081"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3" name="Imagen 2082"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4" name="Imagen 2083"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5" name="Imagen 2084"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6" name="Imagen 2085"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087" name="Imagen 2086"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88" name="Imagen 2087"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89" name="Imagen 2088"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0" name="Imagen 2089"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1" name="Imagen 2090"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2" name="Imagen 2091"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3" name="Imagen 2092"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4" name="Imagen 2093"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5" name="Imagen 2094"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6" name="Imagen 2095"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7" name="Imagen 2096"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8" name="Imagen 2097"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099" name="Imagen 2098"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0" name="Imagen 2099"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1" name="Imagen 2100"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2" name="Imagen 2101"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3" name="Imagen 2102"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4" name="Imagen 2103"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5" name="Imagen 2104"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6" name="Imagen 2105"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7" name="Imagen 2106"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8" name="Imagen 2107"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09" name="Imagen 2108"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0" name="Imagen 2109"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1" name="Imagen 2110"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2" name="Imagen 2111"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3" name="Imagen 2112"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4" name="Imagen 2113"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5" name="Imagen 2114"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6" name="Imagen 2115"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7" name="Imagen 2116"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8" name="Imagen 2117"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19" name="Imagen 2118"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0" name="Imagen 2119"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1" name="Imagen 2120"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2" name="Imagen 2121"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3" name="Imagen 2122"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4" name="Imagen 2123"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5" name="Imagen 2124"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6" name="Imagen 2125"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7" name="Imagen 2126"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8" name="Imagen 2127"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29" name="Imagen 2128"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0" name="Imagen 2129"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1" name="Imagen 2130"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132" name="Imagen 2131"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3" name="Imagen 2132"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4" name="Imagen 2133"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5" name="Imagen 2134"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6" name="Imagen 2135"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7" name="Imagen 2136"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8" name="Imagen 2137"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39" name="Imagen 2138"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0" name="Imagen 2139"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1" name="Imagen 2140"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2" name="Imagen 2141"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3" name="Imagen 2142"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4" name="Imagen 2143"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5" name="Imagen 2144"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6" name="Imagen 2145"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7" name="Imagen 2146"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8" name="Imagen 2147"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49" name="Imagen 2148"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0" name="Imagen 2149"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1" name="Imagen 2150"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2" name="Imagen 2151"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3" name="Imagen 2152"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4" name="Imagen 2153"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5" name="Imagen 2154"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6" name="Imagen 2155"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7" name="Imagen 2156"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8" name="Imagen 2157"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59" name="Imagen 2158"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0" name="Imagen 2159"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1" name="Imagen 2160"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2" name="Imagen 2161"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3" name="Imagen 2162"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4" name="Imagen 2163"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5" name="Imagen 2164"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6" name="Imagen 2165"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7" name="Imagen 2166"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8" name="Imagen 2167"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69" name="Imagen 2168"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0" name="Imagen 2169"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1" name="Imagen 2170"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2" name="Imagen 2171"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3" name="Imagen 2172"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4" name="Imagen 2173"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5" name="Imagen 2174"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6" name="Imagen 2175"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177" name="Imagen 2176"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78" name="Imagen 2177"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79" name="Imagen 2178"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0" name="Imagen 2179"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1" name="Imagen 2180"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2" name="Imagen 2181"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3" name="Imagen 2182"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4" name="Imagen 2183"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5" name="Imagen 2184"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6" name="Imagen 2185"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7" name="Imagen 2186"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8" name="Imagen 2187"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89" name="Imagen 2188"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0" name="Imagen 2189"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1" name="Imagen 2190"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2" name="Imagen 2191"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3" name="Imagen 2192"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4" name="Imagen 2193"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5" name="Imagen 2194"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6" name="Imagen 2195"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7" name="Imagen 2196"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8" name="Imagen 2197"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199" name="Imagen 2198"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0" name="Imagen 2199"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1" name="Imagen 2200"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2" name="Imagen 2201"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3" name="Imagen 2202"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4" name="Imagen 2203"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5" name="Imagen 2204"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6" name="Imagen 2205"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7" name="Imagen 2206"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8" name="Imagen 2207"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09" name="Imagen 2208"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0" name="Imagen 2209"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1" name="Imagen 2210"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2" name="Imagen 2211"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3" name="Imagen 2212"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4" name="Imagen 2213"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5" name="Imagen 2214"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6" name="Imagen 2215"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7" name="Imagen 2216"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8" name="Imagen 2217"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19" name="Imagen 2218"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0" name="Imagen 2219"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1" name="Imagen 2220"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222" name="Imagen 2221"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3" name="Imagen 2222"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4" name="Imagen 2223"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5" name="Imagen 2224"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6" name="Imagen 2225"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7" name="Imagen 2226"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8" name="Imagen 2227"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29" name="Imagen 2228"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0" name="Imagen 2229"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1" name="Imagen 2230"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2" name="Imagen 2231"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3" name="Imagen 2232"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4" name="Imagen 2233"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5" name="Imagen 2234"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6" name="Imagen 2235"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7" name="Imagen 2236"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8" name="Imagen 2237"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39" name="Imagen 2238"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0" name="Imagen 2239"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1" name="Imagen 2240"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2" name="Imagen 2241"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3" name="Imagen 2242"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4" name="Imagen 2243"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5" name="Imagen 2244"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6" name="Imagen 2245"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7" name="Imagen 2246"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8" name="Imagen 2247"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49" name="Imagen 2248"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0" name="Imagen 2249"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1" name="Imagen 2250"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252" name="Imagen 2251"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3" name="Imagen 225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4" name="Imagen 225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5" name="Imagen 225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6" name="Imagen 225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7" name="Imagen 225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8" name="Imagen 225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59" name="Imagen 225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0" name="Imagen 225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1" name="Imagen 226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2" name="Imagen 226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3" name="Imagen 226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4" name="Imagen 226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5" name="Imagen 226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6" name="Imagen 226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267" name="Imagen 226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68" name="Imagen 2267"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69" name="Imagen 2268"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0" name="Imagen 2269"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1" name="Imagen 2270"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2" name="Imagen 2271"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3" name="Imagen 2272"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4" name="Imagen 2273"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5" name="Imagen 2274"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6" name="Imagen 2275"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7" name="Imagen 2276"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8" name="Imagen 2277"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79" name="Imagen 2278"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0" name="Imagen 2279"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1" name="Imagen 2280"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2" name="Imagen 2281"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3" name="Imagen 2282"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4" name="Imagen 2283"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5" name="Imagen 2284"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6" name="Imagen 2285"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7" name="Imagen 2286"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8" name="Imagen 2287"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89" name="Imagen 2288"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0" name="Imagen 2289"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1" name="Imagen 2290"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2" name="Imagen 2291"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3" name="Imagen 2292"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4" name="Imagen 2293"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5" name="Imagen 2294"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6" name="Imagen 2295"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7" name="Imagen 2296"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8" name="Imagen 2297"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299" name="Imagen 2298"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0" name="Imagen 2299"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1" name="Imagen 2300"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2" name="Imagen 2301"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3" name="Imagen 2302"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4" name="Imagen 2303"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5" name="Imagen 2304"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6" name="Imagen 2305"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7" name="Imagen 2306"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8" name="Imagen 2307"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09" name="Imagen 2308"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0" name="Imagen 2309"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1" name="Imagen 2310" descr="http://www.cegaipslp.org.mx/icons/ecblank.gif">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312" name="Imagen 2311"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3" name="Imagen 2312"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4" name="Imagen 2313"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5" name="Imagen 2314"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6" name="Imagen 2315"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7" name="Imagen 2316"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8" name="Imagen 2317"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19" name="Imagen 2318"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0" name="Imagen 2319"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1" name="Imagen 2320"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2" name="Imagen 2321"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3" name="Imagen 2322"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4" name="Imagen 2323"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5" name="Imagen 2324"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6" name="Imagen 2325"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7" name="Imagen 2326"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8" name="Imagen 2327"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29" name="Imagen 2328"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0" name="Imagen 2329"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1" name="Imagen 2330"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2" name="Imagen 2331"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3" name="Imagen 2332"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4" name="Imagen 2333"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5" name="Imagen 2334"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6" name="Imagen 2335"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7" name="Imagen 2336"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8" name="Imagen 2337"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39" name="Imagen 2338"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0" name="Imagen 2339"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1" name="Imagen 2340"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2" name="Imagen 2341"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3" name="Imagen 2342"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4" name="Imagen 2343"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5" name="Imagen 2344"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6" name="Imagen 2345"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7" name="Imagen 2346"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8" name="Imagen 2347"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49" name="Imagen 2348"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0" name="Imagen 2349"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1" name="Imagen 2350"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2" name="Imagen 2351"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3" name="Imagen 2352"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4" name="Imagen 2353"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5" name="Imagen 2354"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6" name="Imagen 2355"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7" name="Imagen 2356"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8" name="Imagen 2357"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59" name="Imagen 2358"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0" name="Imagen 2359"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1" name="Imagen 2360"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2" name="Imagen 2361"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3" name="Imagen 2362"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4" name="Imagen 2363"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5" name="Imagen 2364"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6" name="Imagen 2365"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7" name="Imagen 2366"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8" name="Imagen 2367"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69" name="Imagen 2368"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0" name="Imagen 2369"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1" name="Imagen 2370"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372" name="Imagen 2371"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3" name="Imagen 2372"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4" name="Imagen 2373"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5" name="Imagen 2374"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6" name="Imagen 2375"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7" name="Imagen 2376"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8" name="Imagen 2377"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79" name="Imagen 2378"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0" name="Imagen 2379"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1" name="Imagen 2380"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2" name="Imagen 2381"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3" name="Imagen 2382"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4" name="Imagen 2383"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5" name="Imagen 2384"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6" name="Imagen 2385"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7" name="Imagen 2386"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8" name="Imagen 2387"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89" name="Imagen 2388"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0" name="Imagen 2389"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1" name="Imagen 2390"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2" name="Imagen 2391"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3" name="Imagen 2392"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4" name="Imagen 2393"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5" name="Imagen 2394"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6" name="Imagen 2395"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7" name="Imagen 2396"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8" name="Imagen 2397"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399" name="Imagen 2398"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0" name="Imagen 2399"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1" name="Imagen 2400"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2" name="Imagen 2401"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3" name="Imagen 2402"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4" name="Imagen 2403"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5" name="Imagen 2404"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6" name="Imagen 2405"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7" name="Imagen 2406"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8" name="Imagen 2407"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09" name="Imagen 2408"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0" name="Imagen 2409"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1" name="Imagen 2410"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2" name="Imagen 2411"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3" name="Imagen 2412"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4" name="Imagen 2413"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5" name="Imagen 2414"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6" name="Imagen 2415"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7" name="Imagen 2416"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8" name="Imagen 2417"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19" name="Imagen 2418"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0" name="Imagen 2419"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1" name="Imagen 2420"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2" name="Imagen 2421"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3" name="Imagen 2422"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4" name="Imagen 2423"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5" name="Imagen 2424"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6" name="Imagen 2425"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7" name="Imagen 2426"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8" name="Imagen 2427"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29" name="Imagen 2428"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0" name="Imagen 2429"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1" name="Imagen 2430"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432" name="Imagen 2431"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3" name="Imagen 2432"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4" name="Imagen 2433"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5" name="Imagen 2434"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6" name="Imagen 2435"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7" name="Imagen 2436"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8" name="Imagen 2437"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39" name="Imagen 2438"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0" name="Imagen 2439"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1" name="Imagen 2440"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2" name="Imagen 2441"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3" name="Imagen 2442"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4" name="Imagen 2443"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5" name="Imagen 2444"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6" name="Imagen 2445"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7" name="Imagen 2446"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8" name="Imagen 2447"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49" name="Imagen 2448"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0" name="Imagen 2449"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1" name="Imagen 2450"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2" name="Imagen 2451"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3" name="Imagen 2452"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4" name="Imagen 2453"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5" name="Imagen 2454"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6" name="Imagen 2455"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7" name="Imagen 2456"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8" name="Imagen 2457"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59" name="Imagen 2458"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0" name="Imagen 2459"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1" name="Imagen 2460"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2" name="Imagen 2461"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3" name="Imagen 2462"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4" name="Imagen 2463"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5" name="Imagen 2464"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6" name="Imagen 2465"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7" name="Imagen 2466"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8" name="Imagen 2467"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69" name="Imagen 2468"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0" name="Imagen 2469"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1" name="Imagen 2470"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2" name="Imagen 2471"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3" name="Imagen 2472"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4" name="Imagen 2473"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5" name="Imagen 2474"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6" name="Imagen 2475"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7" name="Imagen 2476"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8" name="Imagen 2477"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79" name="Imagen 2478"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0" name="Imagen 2479"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1" name="Imagen 2480"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2" name="Imagen 2481"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3" name="Imagen 2482"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4" name="Imagen 2483"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5" name="Imagen 2484"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6" name="Imagen 2485"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7" name="Imagen 2486"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8" name="Imagen 2487"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89" name="Imagen 2488"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0" name="Imagen 2489"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1" name="Imagen 2490"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492" name="Imagen 2491"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3" name="Imagen 2492"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4" name="Imagen 2493"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5" name="Imagen 2494"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6" name="Imagen 2495"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7" name="Imagen 2496"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8" name="Imagen 2497"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499" name="Imagen 2498"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0" name="Imagen 2499"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1" name="Imagen 2500"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2" name="Imagen 2501"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3" name="Imagen 2502"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4" name="Imagen 2503"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5" name="Imagen 2504"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6" name="Imagen 2505"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7" name="Imagen 2506"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8" name="Imagen 2507"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09" name="Imagen 2508"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0" name="Imagen 2509"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1" name="Imagen 2510"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2" name="Imagen 2511"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3" name="Imagen 2512"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4" name="Imagen 2513"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5" name="Imagen 2514"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6" name="Imagen 2515"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7" name="Imagen 2516"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8" name="Imagen 2517"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19" name="Imagen 2518"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0" name="Imagen 2519"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1" name="Imagen 2520"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2" name="Imagen 2521"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3" name="Imagen 2522"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4" name="Imagen 2523"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5" name="Imagen 2524"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6" name="Imagen 2525"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7" name="Imagen 2526"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8" name="Imagen 2527"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29" name="Imagen 2528"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0" name="Imagen 2529"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1" name="Imagen 2530"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2" name="Imagen 2531"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3" name="Imagen 2532"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4" name="Imagen 2533"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5" name="Imagen 2534"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6" name="Imagen 2535"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7" name="Imagen 2536"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8" name="Imagen 2537"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39" name="Imagen 2538"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0" name="Imagen 2539"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1" name="Imagen 2540"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2" name="Imagen 2541"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3" name="Imagen 2542"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4" name="Imagen 2543"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5" name="Imagen 2544"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6" name="Imagen 2545"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7" name="Imagen 2546"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8" name="Imagen 2547"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49" name="Imagen 2548"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0" name="Imagen 2549"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1" name="Imagen 2550"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552" name="Imagen 2551"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3" name="Imagen 2552"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4" name="Imagen 2553"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5" name="Imagen 2554"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6" name="Imagen 2555"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7" name="Imagen 2556"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8" name="Imagen 2557"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59" name="Imagen 2558"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0" name="Imagen 2559"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1" name="Imagen 2560"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2" name="Imagen 2561"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3" name="Imagen 2562"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4" name="Imagen 2563"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5" name="Imagen 2564"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6" name="Imagen 2565"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7" name="Imagen 2566"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8" name="Imagen 2567"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69" name="Imagen 2568"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0" name="Imagen 2569"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1" name="Imagen 2570"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2" name="Imagen 2571"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3" name="Imagen 2572"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4" name="Imagen 2573"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5" name="Imagen 2574"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6" name="Imagen 2575"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7" name="Imagen 2576"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8" name="Imagen 2577"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79" name="Imagen 2578"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0" name="Imagen 2579"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1" name="Imagen 2580"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2" name="Imagen 2581"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3" name="Imagen 2582"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4" name="Imagen 2583"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5" name="Imagen 2584"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6" name="Imagen 2585"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7" name="Imagen 2586"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8" name="Imagen 2587"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89" name="Imagen 2588"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0" name="Imagen 2589"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1" name="Imagen 2590"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2" name="Imagen 2591"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3" name="Imagen 2592"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4" name="Imagen 2593"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5" name="Imagen 2594"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6" name="Imagen 2595"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597" name="Imagen 2596"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598" name="Imagen 259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599" name="Imagen 259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0" name="Imagen 259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1" name="Imagen 260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2" name="Imagen 260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3" name="Imagen 260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4" name="Imagen 260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5" name="Imagen 260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6" name="Imagen 260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7" name="Imagen 260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8" name="Imagen 260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09" name="Imagen 260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0" name="Imagen 260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1" name="Imagen 261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2612" name="Imagen 261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3" name="Imagen 261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4" name="Imagen 261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5" name="Imagen 261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6" name="Imagen 261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7" name="Imagen 261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8" name="Imagen 261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19" name="Imagen 261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0" name="Imagen 261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1" name="Imagen 262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2" name="Imagen 262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3" name="Imagen 262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4" name="Imagen 262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5" name="Imagen 262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6" name="Imagen 262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7" name="Imagen 262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8" name="Imagen 262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29" name="Imagen 262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0" name="Imagen 262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1" name="Imagen 263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2" name="Imagen 263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3" name="Imagen 263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4" name="Imagen 263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5" name="Imagen 263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6" name="Imagen 263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7" name="Imagen 263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8" name="Imagen 263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39" name="Imagen 263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0" name="Imagen 263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1" name="Imagen 264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2" name="Imagen 264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3" name="Imagen 264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4" name="Imagen 264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5" name="Imagen 264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6" name="Imagen 264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7" name="Imagen 264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8" name="Imagen 264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49" name="Imagen 264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0" name="Imagen 264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1" name="Imagen 265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2" name="Imagen 265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3" name="Imagen 265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4" name="Imagen 265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5" name="Imagen 265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6" name="Imagen 265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7" name="Imagen 265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8" name="Imagen 26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59" name="Imagen 26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0" name="Imagen 26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1" name="Imagen 26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2" name="Imagen 26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3" name="Imagen 26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4" name="Imagen 26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5" name="Imagen 26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6" name="Imagen 26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7" name="Imagen 26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8" name="Imagen 26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69" name="Imagen 26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0" name="Imagen 26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1" name="Imagen 26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2672" name="Imagen 26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3" name="Imagen 267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4" name="Imagen 267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5" name="Imagen 267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6" name="Imagen 267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7" name="Imagen 267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8" name="Imagen 267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79" name="Imagen 267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0" name="Imagen 267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1" name="Imagen 268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2" name="Imagen 268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3" name="Imagen 268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4" name="Imagen 268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5" name="Imagen 268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6" name="Imagen 268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7" name="Imagen 268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8" name="Imagen 268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89" name="Imagen 268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0" name="Imagen 268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1" name="Imagen 269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2" name="Imagen 269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3" name="Imagen 269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4" name="Imagen 269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5" name="Imagen 269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6" name="Imagen 269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7" name="Imagen 269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8" name="Imagen 269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699" name="Imagen 269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0" name="Imagen 269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1" name="Imagen 270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2" name="Imagen 270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3" name="Imagen 270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4" name="Imagen 270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5" name="Imagen 270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6" name="Imagen 270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7" name="Imagen 270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8" name="Imagen 270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09" name="Imagen 270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0" name="Imagen 270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1" name="Imagen 271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2" name="Imagen 271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3" name="Imagen 271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4" name="Imagen 271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5" name="Imagen 271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6" name="Imagen 271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7" name="Imagen 271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8" name="Imagen 27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19" name="Imagen 27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0" name="Imagen 27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1" name="Imagen 27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2" name="Imagen 27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3" name="Imagen 27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4" name="Imagen 27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5" name="Imagen 27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6" name="Imagen 27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7" name="Imagen 27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8" name="Imagen 27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29" name="Imagen 27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0" name="Imagen 27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1" name="Imagen 27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2" name="Imagen 27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3" name="Imagen 27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4" name="Imagen 27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5" name="Imagen 27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6" name="Imagen 27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7" name="Imagen 27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8" name="Imagen 27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39" name="Imagen 27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0" name="Imagen 27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1" name="Imagen 27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2" name="Imagen 27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3" name="Imagen 27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4" name="Imagen 27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5" name="Imagen 27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6" name="Imagen 27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2747" name="Imagen 27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48" name="Imagen 274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49" name="Imagen 274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0" name="Imagen 274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1" name="Imagen 275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2" name="Imagen 275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3" name="Imagen 275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4" name="Imagen 275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5" name="Imagen 275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6" name="Imagen 275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7" name="Imagen 275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8" name="Imagen 275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59" name="Imagen 275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0" name="Imagen 275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1" name="Imagen 276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2" name="Imagen 276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3" name="Imagen 276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4" name="Imagen 276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5" name="Imagen 276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6" name="Imagen 276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7" name="Imagen 276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8" name="Imagen 276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69" name="Imagen 276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0" name="Imagen 276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1" name="Imagen 277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2" name="Imagen 277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3" name="Imagen 277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4" name="Imagen 277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5" name="Imagen 277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6" name="Imagen 277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7" name="Imagen 277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8" name="Imagen 277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79" name="Imagen 277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0" name="Imagen 277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1" name="Imagen 278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2" name="Imagen 278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3" name="Imagen 278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4" name="Imagen 278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5" name="Imagen 278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6" name="Imagen 278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7" name="Imagen 278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8" name="Imagen 278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89" name="Imagen 278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0" name="Imagen 278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1" name="Imagen 279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2" name="Imagen 279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3" name="Imagen 279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4" name="Imagen 279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5" name="Imagen 279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6" name="Imagen 279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7" name="Imagen 279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8" name="Imagen 279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799" name="Imagen 279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0" name="Imagen 279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1" name="Imagen 280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2" name="Imagen 280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3" name="Imagen 280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4" name="Imagen 280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5" name="Imagen 280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6" name="Imagen 280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7" name="Imagen 280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8" name="Imagen 280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09" name="Imagen 280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0" name="Imagen 280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1" name="Imagen 281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2" name="Imagen 281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3" name="Imagen 281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4" name="Imagen 281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5" name="Imagen 281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6" name="Imagen 281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7" name="Imagen 281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8" name="Imagen 281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19" name="Imagen 281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0" name="Imagen 281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1" name="Imagen 282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2822" name="Imagen 282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3" name="Imagen 282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4" name="Imagen 282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5" name="Imagen 282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6" name="Imagen 282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7" name="Imagen 282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8" name="Imagen 282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29" name="Imagen 282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0" name="Imagen 282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1" name="Imagen 283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2" name="Imagen 283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3" name="Imagen 283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4" name="Imagen 283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5" name="Imagen 283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6" name="Imagen 283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7" name="Imagen 283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8" name="Imagen 283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39" name="Imagen 283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0" name="Imagen 283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1" name="Imagen 284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2" name="Imagen 284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3" name="Imagen 284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4" name="Imagen 284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5" name="Imagen 284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6" name="Imagen 284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7" name="Imagen 284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8" name="Imagen 284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49" name="Imagen 284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0" name="Imagen 284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1" name="Imagen 285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2" name="Imagen 285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3" name="Imagen 285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4" name="Imagen 285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5" name="Imagen 285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6" name="Imagen 285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7" name="Imagen 285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8" name="Imagen 285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59" name="Imagen 285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0" name="Imagen 285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1" name="Imagen 286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2" name="Imagen 286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3" name="Imagen 286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4" name="Imagen 286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5" name="Imagen 286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6" name="Imagen 286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7" name="Imagen 286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8" name="Imagen 28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69" name="Imagen 28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0" name="Imagen 28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1" name="Imagen 28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2" name="Imagen 28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3" name="Imagen 28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4" name="Imagen 28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5" name="Imagen 28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6" name="Imagen 28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7" name="Imagen 28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8" name="Imagen 28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79" name="Imagen 28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0" name="Imagen 28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1" name="Imagen 28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2" name="Imagen 28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3" name="Imagen 288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4" name="Imagen 288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5" name="Imagen 288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6" name="Imagen 288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7" name="Imagen 288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8" name="Imagen 288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89" name="Imagen 288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0" name="Imagen 288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1" name="Imagen 289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2" name="Imagen 289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3" name="Imagen 289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4" name="Imagen 289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5" name="Imagen 289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6" name="Imagen 289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2897" name="Imagen 289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898" name="Imagen 289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899" name="Imagen 289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0" name="Imagen 289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1" name="Imagen 290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2" name="Imagen 290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3" name="Imagen 290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4" name="Imagen 290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5" name="Imagen 290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6" name="Imagen 290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7" name="Imagen 290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8" name="Imagen 290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09" name="Imagen 290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0" name="Imagen 290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1" name="Imagen 291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2" name="Imagen 291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3" name="Imagen 291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4" name="Imagen 291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5" name="Imagen 291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6" name="Imagen 291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7" name="Imagen 291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8" name="Imagen 291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19" name="Imagen 291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0" name="Imagen 291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1" name="Imagen 292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2" name="Imagen 292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3" name="Imagen 292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4" name="Imagen 292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5" name="Imagen 292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6" name="Imagen 292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7" name="Imagen 292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8" name="Imagen 292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29" name="Imagen 292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0" name="Imagen 292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1" name="Imagen 293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2" name="Imagen 293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3" name="Imagen 293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4" name="Imagen 293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5" name="Imagen 293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6" name="Imagen 293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7" name="Imagen 293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8" name="Imagen 293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39" name="Imagen 293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0" name="Imagen 293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1" name="Imagen 294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2" name="Imagen 294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3" name="Imagen 29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4" name="Imagen 29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5" name="Imagen 29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6" name="Imagen 29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7" name="Imagen 29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8" name="Imagen 29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49" name="Imagen 29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0" name="Imagen 29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1" name="Imagen 29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2" name="Imagen 29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3" name="Imagen 29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4" name="Imagen 29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5" name="Imagen 29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6" name="Imagen 29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7" name="Imagen 29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8" name="Imagen 29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59" name="Imagen 29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0" name="Imagen 29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1" name="Imagen 29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2" name="Imagen 29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3" name="Imagen 29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4" name="Imagen 29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5" name="Imagen 29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6" name="Imagen 29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7" name="Imagen 29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8" name="Imagen 29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69" name="Imagen 29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0" name="Imagen 29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1" name="Imagen 29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2972" name="Imagen 29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3" name="Imagen 297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4" name="Imagen 297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5" name="Imagen 297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6" name="Imagen 297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7" name="Imagen 297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8" name="Imagen 297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79" name="Imagen 297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0" name="Imagen 297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1" name="Imagen 298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2" name="Imagen 298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3" name="Imagen 298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4" name="Imagen 298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5" name="Imagen 298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6" name="Imagen 298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7" name="Imagen 298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8" name="Imagen 298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89" name="Imagen 298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0" name="Imagen 298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1" name="Imagen 299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2" name="Imagen 299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3" name="Imagen 299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4" name="Imagen 299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5" name="Imagen 299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6" name="Imagen 299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7" name="Imagen 299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8" name="Imagen 299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2999" name="Imagen 299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0" name="Imagen 299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1" name="Imagen 300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2" name="Imagen 300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3" name="Imagen 300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4" name="Imagen 300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5" name="Imagen 300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6" name="Imagen 300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7" name="Imagen 300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8" name="Imagen 300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09" name="Imagen 300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0" name="Imagen 300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1" name="Imagen 301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2" name="Imagen 301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3" name="Imagen 301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4" name="Imagen 301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5" name="Imagen 301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6" name="Imagen 301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7" name="Imagen 301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8" name="Imagen 30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19" name="Imagen 30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0" name="Imagen 30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1" name="Imagen 30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2" name="Imagen 30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3" name="Imagen 30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4" name="Imagen 30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5" name="Imagen 30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6" name="Imagen 30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7" name="Imagen 30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8" name="Imagen 30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29" name="Imagen 30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0" name="Imagen 30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1" name="Imagen 30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032" name="Imagen 30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3" name="Imagen 30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4" name="Imagen 30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5" name="Imagen 30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6" name="Imagen 30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7" name="Imagen 30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8" name="Imagen 30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39" name="Imagen 30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0" name="Imagen 30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1" name="Imagen 30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2" name="Imagen 30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3" name="Imagen 30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4" name="Imagen 30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5" name="Imagen 30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6" name="Imagen 30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047" name="Imagen 30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48" name="Imagen 304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49" name="Imagen 304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0" name="Imagen 304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1" name="Imagen 305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2" name="Imagen 305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3" name="Imagen 305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4" name="Imagen 305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5" name="Imagen 305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6" name="Imagen 305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7" name="Imagen 305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8" name="Imagen 305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59" name="Imagen 305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0" name="Imagen 305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1" name="Imagen 306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2" name="Imagen 306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3" name="Imagen 306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4" name="Imagen 306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5" name="Imagen 306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6" name="Imagen 306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7" name="Imagen 306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8" name="Imagen 306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69" name="Imagen 306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0" name="Imagen 306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1" name="Imagen 307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2" name="Imagen 307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3" name="Imagen 307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4" name="Imagen 307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5" name="Imagen 307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6" name="Imagen 307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7" name="Imagen 307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8" name="Imagen 307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79" name="Imagen 307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0" name="Imagen 307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1" name="Imagen 308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2" name="Imagen 308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3" name="Imagen 308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4" name="Imagen 308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5" name="Imagen 308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6" name="Imagen 308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7" name="Imagen 308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8" name="Imagen 308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89" name="Imagen 308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0" name="Imagen 308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1" name="Imagen 309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2" name="Imagen 309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3" name="Imagen 309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4" name="Imagen 309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5" name="Imagen 309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6" name="Imagen 309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7" name="Imagen 309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8" name="Imagen 309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099" name="Imagen 309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0" name="Imagen 309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1" name="Imagen 310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2" name="Imagen 310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3" name="Imagen 310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4" name="Imagen 310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5" name="Imagen 310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6" name="Imagen 310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7" name="Imagen 310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8" name="Imagen 310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09" name="Imagen 310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0" name="Imagen 310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1" name="Imagen 311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2" name="Imagen 311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3" name="Imagen 311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4" name="Imagen 311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5" name="Imagen 311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6" name="Imagen 311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7" name="Imagen 311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8" name="Imagen 311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19" name="Imagen 311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0" name="Imagen 311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1" name="Imagen 312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122" name="Imagen 312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3" name="Imagen 312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4" name="Imagen 312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5" name="Imagen 312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6" name="Imagen 312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7" name="Imagen 312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8" name="Imagen 312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29" name="Imagen 312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0" name="Imagen 312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1" name="Imagen 313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2" name="Imagen 313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3" name="Imagen 313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4" name="Imagen 313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5" name="Imagen 313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6" name="Imagen 313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7" name="Imagen 313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8" name="Imagen 313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39" name="Imagen 313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0" name="Imagen 313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1" name="Imagen 314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2" name="Imagen 314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3" name="Imagen 314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4" name="Imagen 314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5" name="Imagen 314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6" name="Imagen 314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7" name="Imagen 314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8" name="Imagen 314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49" name="Imagen 314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0" name="Imagen 314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1" name="Imagen 315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2" name="Imagen 315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3" name="Imagen 315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4" name="Imagen 315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5" name="Imagen 315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6" name="Imagen 315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7" name="Imagen 315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8" name="Imagen 315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59" name="Imagen 315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0" name="Imagen 315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1" name="Imagen 316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2" name="Imagen 316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3" name="Imagen 316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4" name="Imagen 316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5" name="Imagen 316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6" name="Imagen 316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7" name="Imagen 316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8" name="Imagen 31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69" name="Imagen 31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0" name="Imagen 31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1" name="Imagen 31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2" name="Imagen 31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3" name="Imagen 31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4" name="Imagen 31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5" name="Imagen 31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6" name="Imagen 31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7" name="Imagen 31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8" name="Imagen 31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79" name="Imagen 31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0" name="Imagen 31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1" name="Imagen 31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2" name="Imagen 31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3" name="Imagen 318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4" name="Imagen 318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5" name="Imagen 318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6" name="Imagen 318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7" name="Imagen 318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8" name="Imagen 318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89" name="Imagen 318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0" name="Imagen 318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1" name="Imagen 319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2" name="Imagen 319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3" name="Imagen 319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4" name="Imagen 319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5" name="Imagen 319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6" name="Imagen 319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7" name="Imagen 319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8" name="Imagen 319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199" name="Imagen 319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0" name="Imagen 319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1" name="Imagen 320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2" name="Imagen 320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3" name="Imagen 320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4" name="Imagen 320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5" name="Imagen 320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6" name="Imagen 320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7" name="Imagen 320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8" name="Imagen 320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09" name="Imagen 320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0" name="Imagen 320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1" name="Imagen 321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212" name="Imagen 321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3" name="Imagen 321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4" name="Imagen 321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5" name="Imagen 321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6" name="Imagen 321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7" name="Imagen 321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8" name="Imagen 321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19" name="Imagen 321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0" name="Imagen 321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1" name="Imagen 322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2" name="Imagen 322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3" name="Imagen 322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4" name="Imagen 322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5" name="Imagen 322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6" name="Imagen 322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7" name="Imagen 322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8" name="Imagen 322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29" name="Imagen 322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0" name="Imagen 322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1" name="Imagen 323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2" name="Imagen 323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3" name="Imagen 323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4" name="Imagen 323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5" name="Imagen 323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6" name="Imagen 323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7" name="Imagen 323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8" name="Imagen 323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39" name="Imagen 323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0" name="Imagen 323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1" name="Imagen 324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2" name="Imagen 324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3" name="Imagen 324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4" name="Imagen 324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5" name="Imagen 324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6" name="Imagen 324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7" name="Imagen 324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8" name="Imagen 324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49" name="Imagen 324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0" name="Imagen 324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1" name="Imagen 325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2" name="Imagen 325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3" name="Imagen 325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4" name="Imagen 325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5" name="Imagen 325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6" name="Imagen 325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7" name="Imagen 325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8" name="Imagen 32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59" name="Imagen 32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0" name="Imagen 32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1" name="Imagen 32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2" name="Imagen 32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3" name="Imagen 32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4" name="Imagen 32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5" name="Imagen 32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6" name="Imagen 32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7" name="Imagen 32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8" name="Imagen 32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69" name="Imagen 32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0" name="Imagen 32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1" name="Imagen 32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2" name="Imagen 32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3" name="Imagen 327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4" name="Imagen 327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5" name="Imagen 327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6" name="Imagen 327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7" name="Imagen 327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8" name="Imagen 327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79" name="Imagen 327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0" name="Imagen 327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1" name="Imagen 328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2" name="Imagen 328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3" name="Imagen 328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4" name="Imagen 328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5" name="Imagen 328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6" name="Imagen 328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7" name="Imagen 328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8" name="Imagen 328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89" name="Imagen 328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0" name="Imagen 328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1" name="Imagen 329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2" name="Imagen 329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3" name="Imagen 329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4" name="Imagen 329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5" name="Imagen 329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6" name="Imagen 329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7" name="Imagen 329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8" name="Imagen 329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299" name="Imagen 329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0" name="Imagen 329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1" name="Imagen 330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302" name="Imagen 330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3" name="Imagen 330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4" name="Imagen 330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5" name="Imagen 330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6" name="Imagen 330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7" name="Imagen 330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8" name="Imagen 330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09" name="Imagen 330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0" name="Imagen 330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1" name="Imagen 331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2" name="Imagen 331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3" name="Imagen 331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4" name="Imagen 331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5" name="Imagen 331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6" name="Imagen 331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7" name="Imagen 331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8" name="Imagen 331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19" name="Imagen 331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0" name="Imagen 331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1" name="Imagen 332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2" name="Imagen 332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3" name="Imagen 332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4" name="Imagen 332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5" name="Imagen 332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6" name="Imagen 332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7" name="Imagen 332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8" name="Imagen 332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29" name="Imagen 332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0" name="Imagen 332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1" name="Imagen 333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2" name="Imagen 333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3" name="Imagen 333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4" name="Imagen 333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5" name="Imagen 333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6" name="Imagen 333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7" name="Imagen 333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8" name="Imagen 333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39" name="Imagen 333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0" name="Imagen 333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1" name="Imagen 334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2" name="Imagen 334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3" name="Imagen 334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4" name="Imagen 334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5" name="Imagen 334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6" name="Imagen 334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7" name="Imagen 334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8" name="Imagen 334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49" name="Imagen 334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0" name="Imagen 334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1" name="Imagen 335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2" name="Imagen 335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3" name="Imagen 335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4" name="Imagen 335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5" name="Imagen 335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6" name="Imagen 335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7" name="Imagen 335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8" name="Imagen 335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59" name="Imagen 335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0" name="Imagen 335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1" name="Imagen 336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2" name="Imagen 336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3" name="Imagen 336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4" name="Imagen 336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5" name="Imagen 336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6" name="Imagen 336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7" name="Imagen 336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8" name="Imagen 336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69" name="Imagen 336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0" name="Imagen 336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1" name="Imagen 337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2" name="Imagen 337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3" name="Imagen 337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4" name="Imagen 337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5" name="Imagen 337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6" name="Imagen 337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7" name="Imagen 337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8" name="Imagen 337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79" name="Imagen 337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0" name="Imagen 337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1" name="Imagen 338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2" name="Imagen 338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3" name="Imagen 338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4" name="Imagen 338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5" name="Imagen 338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6" name="Imagen 338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7" name="Imagen 338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8" name="Imagen 338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89" name="Imagen 338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0" name="Imagen 338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1" name="Imagen 339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392" name="Imagen 339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3" name="Imagen 339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4" name="Imagen 339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5" name="Imagen 339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6" name="Imagen 339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7" name="Imagen 339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8" name="Imagen 339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399" name="Imagen 339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0" name="Imagen 339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1" name="Imagen 340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2" name="Imagen 340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3" name="Imagen 340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4" name="Imagen 340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5" name="Imagen 340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6" name="Imagen 340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7" name="Imagen 340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8" name="Imagen 340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09" name="Imagen 340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0" name="Imagen 340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1" name="Imagen 341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2" name="Imagen 341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3" name="Imagen 341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4" name="Imagen 341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5" name="Imagen 341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6" name="Imagen 341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7" name="Imagen 341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8" name="Imagen 341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19" name="Imagen 341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0" name="Imagen 341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1" name="Imagen 342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2" name="Imagen 342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3" name="Imagen 342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4" name="Imagen 342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5" name="Imagen 342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6" name="Imagen 342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7" name="Imagen 342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8" name="Imagen 342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29" name="Imagen 342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0" name="Imagen 342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1" name="Imagen 343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2" name="Imagen 343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3" name="Imagen 343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4" name="Imagen 343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5" name="Imagen 343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6" name="Imagen 343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7" name="Imagen 343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8" name="Imagen 343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39" name="Imagen 343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0" name="Imagen 343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1" name="Imagen 344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2" name="Imagen 344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3" name="Imagen 344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4" name="Imagen 344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5" name="Imagen 344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6" name="Imagen 344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7" name="Imagen 344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8" name="Imagen 344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49" name="Imagen 344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0" name="Imagen 344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1" name="Imagen 345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2" name="Imagen 345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3" name="Imagen 345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4" name="Imagen 345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5" name="Imagen 345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6" name="Imagen 345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7" name="Imagen 345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8" name="Imagen 345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59" name="Imagen 345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0" name="Imagen 345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1" name="Imagen 346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2" name="Imagen 346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3" name="Imagen 346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4" name="Imagen 346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5" name="Imagen 346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6" name="Imagen 346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7" name="Imagen 346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8" name="Imagen 34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69" name="Imagen 34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0" name="Imagen 34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1" name="Imagen 34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2" name="Imagen 34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3" name="Imagen 34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4" name="Imagen 34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5" name="Imagen 34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6" name="Imagen 34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7" name="Imagen 34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8" name="Imagen 34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79" name="Imagen 34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0" name="Imagen 34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1" name="Imagen 34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482" name="Imagen 34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3" name="Imagen 348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4" name="Imagen 348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5" name="Imagen 348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6" name="Imagen 348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7" name="Imagen 348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8" name="Imagen 348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89" name="Imagen 348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0" name="Imagen 348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1" name="Imagen 349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2" name="Imagen 349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3" name="Imagen 349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4" name="Imagen 349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5" name="Imagen 349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6" name="Imagen 349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7" name="Imagen 349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8" name="Imagen 349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499" name="Imagen 349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0" name="Imagen 349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1" name="Imagen 350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2" name="Imagen 350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3" name="Imagen 350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4" name="Imagen 350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5" name="Imagen 350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6" name="Imagen 350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7" name="Imagen 350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8" name="Imagen 350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09" name="Imagen 350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0" name="Imagen 350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1" name="Imagen 351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2" name="Imagen 351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3" name="Imagen 351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4" name="Imagen 351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5" name="Imagen 351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6" name="Imagen 351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7" name="Imagen 351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8" name="Imagen 351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19" name="Imagen 351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0" name="Imagen 351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1" name="Imagen 352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2" name="Imagen 352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3" name="Imagen 352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4" name="Imagen 352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5" name="Imagen 352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6" name="Imagen 352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7" name="Imagen 352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8" name="Imagen 352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29" name="Imagen 352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0" name="Imagen 352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1" name="Imagen 353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2" name="Imagen 353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3" name="Imagen 353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4" name="Imagen 353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5" name="Imagen 353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6" name="Imagen 353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7" name="Imagen 353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8" name="Imagen 353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39" name="Imagen 353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0" name="Imagen 353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1" name="Imagen 354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2" name="Imagen 354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3" name="Imagen 35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4" name="Imagen 35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5" name="Imagen 35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6" name="Imagen 35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7" name="Imagen 35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8" name="Imagen 35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49" name="Imagen 35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0" name="Imagen 35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1" name="Imagen 35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2" name="Imagen 35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3" name="Imagen 35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4" name="Imagen 35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5" name="Imagen 35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6" name="Imagen 35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3557" name="Imagen 35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58" name="Imagen 35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59" name="Imagen 35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0" name="Imagen 35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1" name="Imagen 35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2" name="Imagen 35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3" name="Imagen 35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4" name="Imagen 35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5" name="Imagen 35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6" name="Imagen 35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7" name="Imagen 35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8" name="Imagen 35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69" name="Imagen 35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70" name="Imagen 35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71" name="Imagen 35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3572" name="Imagen 35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3" name="Imagen 357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4" name="Imagen 357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5" name="Imagen 357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6" name="Imagen 357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7" name="Imagen 357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8" name="Imagen 357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79" name="Imagen 357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0" name="Imagen 357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1" name="Imagen 358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2" name="Imagen 358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3" name="Imagen 358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4" name="Imagen 358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5" name="Imagen 358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6" name="Imagen 358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7" name="Imagen 358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8" name="Imagen 358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89" name="Imagen 358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0" name="Imagen 358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1" name="Imagen 359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2" name="Imagen 359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3" name="Imagen 359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4" name="Imagen 359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5" name="Imagen 359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6" name="Imagen 359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7" name="Imagen 359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8" name="Imagen 359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599" name="Imagen 359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0" name="Imagen 359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1" name="Imagen 360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2" name="Imagen 360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3" name="Imagen 360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4" name="Imagen 360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5" name="Imagen 360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6" name="Imagen 360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7" name="Imagen 360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8" name="Imagen 360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09" name="Imagen 360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0" name="Imagen 360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1" name="Imagen 361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2" name="Imagen 361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3" name="Imagen 361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4" name="Imagen 361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5" name="Imagen 361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6" name="Imagen 361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7" name="Imagen 361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8" name="Imagen 36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19" name="Imagen 36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0" name="Imagen 36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1" name="Imagen 36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2" name="Imagen 36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3" name="Imagen 36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4" name="Imagen 36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5" name="Imagen 36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6" name="Imagen 36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7" name="Imagen 36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8" name="Imagen 36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29" name="Imagen 36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0" name="Imagen 36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1" name="Imagen 36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2" name="Imagen 36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3" name="Imagen 36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4" name="Imagen 36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5" name="Imagen 36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6" name="Imagen 36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7" name="Imagen 36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8" name="Imagen 36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39" name="Imagen 36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0" name="Imagen 36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1" name="Imagen 36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2" name="Imagen 36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3" name="Imagen 36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4" name="Imagen 36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5" name="Imagen 36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6" name="Imagen 36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7" name="Imagen 36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8" name="Imagen 364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49" name="Imagen 364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0" name="Imagen 364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1" name="Imagen 365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2" name="Imagen 365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3" name="Imagen 365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4" name="Imagen 365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5" name="Imagen 365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6" name="Imagen 365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7" name="Imagen 365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8" name="Imagen 365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59" name="Imagen 365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60" name="Imagen 365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61" name="Imagen 366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3662" name="Imagen 366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3" name="Imagen 366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4" name="Imagen 366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5" name="Imagen 366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6" name="Imagen 366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7" name="Imagen 366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8" name="Imagen 366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69" name="Imagen 366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0" name="Imagen 366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1" name="Imagen 367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2" name="Imagen 367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3" name="Imagen 367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4" name="Imagen 367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5" name="Imagen 367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6" name="Imagen 367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7" name="Imagen 367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8" name="Imagen 367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79" name="Imagen 367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0" name="Imagen 367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1" name="Imagen 368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2" name="Imagen 368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3" name="Imagen 368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4" name="Imagen 368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5" name="Imagen 368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6" name="Imagen 368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7" name="Imagen 368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8" name="Imagen 368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89" name="Imagen 368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0" name="Imagen 368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1" name="Imagen 369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2" name="Imagen 369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3" name="Imagen 369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4" name="Imagen 369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5" name="Imagen 369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6" name="Imagen 369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7" name="Imagen 369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8" name="Imagen 369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699" name="Imagen 369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0" name="Imagen 369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1" name="Imagen 370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2" name="Imagen 370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3" name="Imagen 370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4" name="Imagen 370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5" name="Imagen 370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6" name="Imagen 370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7" name="Imagen 370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8" name="Imagen 370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09" name="Imagen 370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0" name="Imagen 370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1" name="Imagen 371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2" name="Imagen 371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3" name="Imagen 371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4" name="Imagen 371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5" name="Imagen 371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6" name="Imagen 371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7" name="Imagen 371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8" name="Imagen 371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19" name="Imagen 371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0" name="Imagen 371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1" name="Imagen 372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2" name="Imagen 372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3" name="Imagen 372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4" name="Imagen 372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5" name="Imagen 372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6" name="Imagen 372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7" name="Imagen 372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8" name="Imagen 372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29" name="Imagen 372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0" name="Imagen 372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1" name="Imagen 373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2" name="Imagen 373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3" name="Imagen 373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4" name="Imagen 373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5" name="Imagen 373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6" name="Imagen 373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7" name="Imagen 373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8" name="Imagen 373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39" name="Imagen 373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0" name="Imagen 373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1" name="Imagen 374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2" name="Imagen 374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3" name="Imagen 374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4" name="Imagen 374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5" name="Imagen 374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6" name="Imagen 374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7" name="Imagen 374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8" name="Imagen 374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49" name="Imagen 374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0" name="Imagen 374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1" name="Imagen 375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2" name="Imagen 375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3" name="Imagen 375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4" name="Imagen 375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5" name="Imagen 375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6" name="Imagen 375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7" name="Imagen 375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8" name="Imagen 375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59" name="Imagen 375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0" name="Imagen 375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1" name="Imagen 376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2" name="Imagen 376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3" name="Imagen 376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4" name="Imagen 376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5" name="Imagen 376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6" name="Imagen 376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3767" name="Imagen 376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68" name="Imagen 376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69" name="Imagen 376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0" name="Imagen 376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1" name="Imagen 377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2" name="Imagen 377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3" name="Imagen 377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4" name="Imagen 377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5" name="Imagen 377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6" name="Imagen 377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7" name="Imagen 377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8" name="Imagen 377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79" name="Imagen 377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0" name="Imagen 377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1" name="Imagen 378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2" name="Imagen 378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3" name="Imagen 378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4" name="Imagen 378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5" name="Imagen 378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6" name="Imagen 378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7" name="Imagen 378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8" name="Imagen 378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89" name="Imagen 378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0" name="Imagen 378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1" name="Imagen 379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2" name="Imagen 379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3" name="Imagen 379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4" name="Imagen 379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5" name="Imagen 379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6" name="Imagen 379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7" name="Imagen 379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8" name="Imagen 379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799" name="Imagen 379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0" name="Imagen 379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1" name="Imagen 380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2" name="Imagen 380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3" name="Imagen 380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4" name="Imagen 380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5" name="Imagen 380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6" name="Imagen 380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7" name="Imagen 380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8" name="Imagen 380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09" name="Imagen 380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0" name="Imagen 380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1" name="Imagen 381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2" name="Imagen 381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3" name="Imagen 381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4" name="Imagen 381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5" name="Imagen 381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6" name="Imagen 381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7" name="Imagen 381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8" name="Imagen 381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19" name="Imagen 381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0" name="Imagen 381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1" name="Imagen 382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2" name="Imagen 382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3" name="Imagen 382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4" name="Imagen 382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5" name="Imagen 382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6" name="Imagen 382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7" name="Imagen 382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8" name="Imagen 382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29" name="Imagen 382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0" name="Imagen 382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1" name="Imagen 383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2" name="Imagen 383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3" name="Imagen 383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4" name="Imagen 383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5" name="Imagen 383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6" name="Imagen 383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7" name="Imagen 383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8" name="Imagen 383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39" name="Imagen 383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0" name="Imagen 383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1" name="Imagen 384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2" name="Imagen 384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3" name="Imagen 38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4" name="Imagen 38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5" name="Imagen 38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6" name="Imagen 38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7" name="Imagen 38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8" name="Imagen 38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49" name="Imagen 38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0" name="Imagen 38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1" name="Imagen 38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2" name="Imagen 38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3" name="Imagen 38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4" name="Imagen 38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5" name="Imagen 38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6" name="Imagen 38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7" name="Imagen 38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8" name="Imagen 38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59" name="Imagen 38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0" name="Imagen 38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1" name="Imagen 38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2" name="Imagen 38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3" name="Imagen 38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4" name="Imagen 38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5" name="Imagen 38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6" name="Imagen 38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7" name="Imagen 38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8" name="Imagen 38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69" name="Imagen 38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70" name="Imagen 38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71" name="Imagen 38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3872" name="Imagen 38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3" name="Imagen 387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4" name="Imagen 387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5" name="Imagen 387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6" name="Imagen 387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7" name="Imagen 387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8" name="Imagen 387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79" name="Imagen 387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0" name="Imagen 387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1" name="Imagen 388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2" name="Imagen 388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3" name="Imagen 388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4" name="Imagen 388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5" name="Imagen 388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6" name="Imagen 388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7" name="Imagen 388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8" name="Imagen 388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89" name="Imagen 388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0" name="Imagen 388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1" name="Imagen 389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2" name="Imagen 389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3" name="Imagen 389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4" name="Imagen 389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5" name="Imagen 389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6" name="Imagen 389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7" name="Imagen 389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8" name="Imagen 389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899" name="Imagen 389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0" name="Imagen 389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1" name="Imagen 390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2" name="Imagen 390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3" name="Imagen 390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4" name="Imagen 390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5" name="Imagen 390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6" name="Imagen 390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7" name="Imagen 390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8" name="Imagen 390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09" name="Imagen 390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0" name="Imagen 390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1" name="Imagen 391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2" name="Imagen 391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3" name="Imagen 391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4" name="Imagen 391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5" name="Imagen 391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6" name="Imagen 391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7" name="Imagen 391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8" name="Imagen 39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19" name="Imagen 39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0" name="Imagen 39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1" name="Imagen 39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2" name="Imagen 39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3" name="Imagen 39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4" name="Imagen 39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5" name="Imagen 39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6" name="Imagen 39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7" name="Imagen 39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8" name="Imagen 39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29" name="Imagen 39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0" name="Imagen 39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1" name="Imagen 39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2" name="Imagen 39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3" name="Imagen 39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4" name="Imagen 39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5" name="Imagen 39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6" name="Imagen 39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7" name="Imagen 39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8" name="Imagen 39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39" name="Imagen 39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0" name="Imagen 39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1" name="Imagen 39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2" name="Imagen 39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3" name="Imagen 39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4" name="Imagen 39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5" name="Imagen 39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6" name="Imagen 39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7" name="Imagen 39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8" name="Imagen 394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49" name="Imagen 394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0" name="Imagen 394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1" name="Imagen 395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2" name="Imagen 395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3" name="Imagen 395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4" name="Imagen 395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5" name="Imagen 395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6" name="Imagen 395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7" name="Imagen 395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8" name="Imagen 395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59" name="Imagen 395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0" name="Imagen 395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1" name="Imagen 396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2" name="Imagen 396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3" name="Imagen 396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4" name="Imagen 396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5" name="Imagen 396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6" name="Imagen 396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7" name="Imagen 396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8" name="Imagen 396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69" name="Imagen 396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0" name="Imagen 396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1" name="Imagen 397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2" name="Imagen 397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3" name="Imagen 397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4" name="Imagen 397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5" name="Imagen 397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6" name="Imagen 397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3977" name="Imagen 397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78" name="Imagen 397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79" name="Imagen 397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0" name="Imagen 397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1" name="Imagen 398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2" name="Imagen 398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3" name="Imagen 398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4" name="Imagen 398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5" name="Imagen 398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6" name="Imagen 398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7" name="Imagen 398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8" name="Imagen 398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89" name="Imagen 398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0" name="Imagen 398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1" name="Imagen 399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2" name="Imagen 399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3" name="Imagen 399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4" name="Imagen 399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5" name="Imagen 399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6" name="Imagen 399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7" name="Imagen 399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8" name="Imagen 399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3999" name="Imagen 399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0" name="Imagen 399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1" name="Imagen 400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2" name="Imagen 400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3" name="Imagen 400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4" name="Imagen 400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5" name="Imagen 400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6" name="Imagen 400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7" name="Imagen 400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8" name="Imagen 400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09" name="Imagen 400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0" name="Imagen 400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1" name="Imagen 401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2" name="Imagen 401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3" name="Imagen 401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4" name="Imagen 401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5" name="Imagen 401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6" name="Imagen 401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7" name="Imagen 401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8" name="Imagen 401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19" name="Imagen 401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0" name="Imagen 401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1" name="Imagen 402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2" name="Imagen 402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3" name="Imagen 402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4" name="Imagen 402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5" name="Imagen 402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6" name="Imagen 402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7" name="Imagen 402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8" name="Imagen 402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29" name="Imagen 402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0" name="Imagen 402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1" name="Imagen 403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2" name="Imagen 403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3" name="Imagen 403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4" name="Imagen 403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5" name="Imagen 403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6" name="Imagen 403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7" name="Imagen 403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8" name="Imagen 403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39" name="Imagen 403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0" name="Imagen 403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1" name="Imagen 404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2" name="Imagen 404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3" name="Imagen 404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4" name="Imagen 404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5" name="Imagen 404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6" name="Imagen 404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7" name="Imagen 404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8" name="Imagen 404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49" name="Imagen 404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0" name="Imagen 404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1" name="Imagen 405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2" name="Imagen 405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3" name="Imagen 405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4" name="Imagen 405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5" name="Imagen 405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6" name="Imagen 405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7" name="Imagen 405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8" name="Imagen 405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59" name="Imagen 405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0" name="Imagen 405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1" name="Imagen 406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2" name="Imagen 406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3" name="Imagen 406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4" name="Imagen 406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5" name="Imagen 406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6" name="Imagen 406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7" name="Imagen 406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8" name="Imagen 40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69" name="Imagen 40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0" name="Imagen 40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1" name="Imagen 40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2" name="Imagen 40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3" name="Imagen 40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4" name="Imagen 40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5" name="Imagen 40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6" name="Imagen 40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7" name="Imagen 40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8" name="Imagen 40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79" name="Imagen 40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80" name="Imagen 40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81" name="Imagen 40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082" name="Imagen 40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3" name="Imagen 408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4" name="Imagen 408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5" name="Imagen 408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6" name="Imagen 408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7" name="Imagen 408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8" name="Imagen 408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89" name="Imagen 408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0" name="Imagen 408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1" name="Imagen 409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2" name="Imagen 409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3" name="Imagen 409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4" name="Imagen 409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5" name="Imagen 409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6" name="Imagen 409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7" name="Imagen 409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8" name="Imagen 409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099" name="Imagen 409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0" name="Imagen 409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1" name="Imagen 410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2" name="Imagen 410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3" name="Imagen 410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4" name="Imagen 410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5" name="Imagen 410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6" name="Imagen 410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7" name="Imagen 410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8" name="Imagen 410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09" name="Imagen 410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0" name="Imagen 410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1" name="Imagen 411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2" name="Imagen 411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3" name="Imagen 411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4" name="Imagen 411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5" name="Imagen 411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6" name="Imagen 411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7" name="Imagen 411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8" name="Imagen 411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19" name="Imagen 411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0" name="Imagen 411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1" name="Imagen 412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2" name="Imagen 412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3" name="Imagen 412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4" name="Imagen 412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5" name="Imagen 412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6" name="Imagen 412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7" name="Imagen 412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8" name="Imagen 412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29" name="Imagen 412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0" name="Imagen 412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1" name="Imagen 413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2" name="Imagen 413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3" name="Imagen 413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4" name="Imagen 413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5" name="Imagen 413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6" name="Imagen 413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7" name="Imagen 413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8" name="Imagen 413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39" name="Imagen 413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0" name="Imagen 413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1" name="Imagen 414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2" name="Imagen 414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3" name="Imagen 41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4" name="Imagen 41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5" name="Imagen 41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6" name="Imagen 41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7" name="Imagen 41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8" name="Imagen 41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49" name="Imagen 41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0" name="Imagen 41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1" name="Imagen 41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2" name="Imagen 41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3" name="Imagen 41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4" name="Imagen 41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5" name="Imagen 41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6" name="Imagen 41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7" name="Imagen 41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8" name="Imagen 41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59" name="Imagen 41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0" name="Imagen 41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1" name="Imagen 41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2" name="Imagen 41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3" name="Imagen 41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4" name="Imagen 41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5" name="Imagen 41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6" name="Imagen 41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7" name="Imagen 41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8" name="Imagen 41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69" name="Imagen 41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70" name="Imagen 41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71" name="Imagen 41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172" name="Imagen 41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3" name="Imagen 417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4" name="Imagen 417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5" name="Imagen 417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6" name="Imagen 417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7" name="Imagen 417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8" name="Imagen 417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79" name="Imagen 417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0" name="Imagen 417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1" name="Imagen 418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2" name="Imagen 418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3" name="Imagen 418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4" name="Imagen 418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5" name="Imagen 418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6" name="Imagen 418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187" name="Imagen 418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88" name="Imagen 418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89" name="Imagen 418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0" name="Imagen 418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1" name="Imagen 419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2" name="Imagen 419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3" name="Imagen 419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4" name="Imagen 419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5" name="Imagen 419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6" name="Imagen 419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7" name="Imagen 419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8" name="Imagen 419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199" name="Imagen 419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0" name="Imagen 419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1" name="Imagen 420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2" name="Imagen 420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3" name="Imagen 420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4" name="Imagen 420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5" name="Imagen 420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6" name="Imagen 420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7" name="Imagen 420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8" name="Imagen 420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09" name="Imagen 420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0" name="Imagen 420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1" name="Imagen 421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2" name="Imagen 421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3" name="Imagen 421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4" name="Imagen 421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5" name="Imagen 421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6" name="Imagen 421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7" name="Imagen 421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8" name="Imagen 421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19" name="Imagen 421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0" name="Imagen 421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1" name="Imagen 422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2" name="Imagen 422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3" name="Imagen 422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4" name="Imagen 422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5" name="Imagen 422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6" name="Imagen 422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7" name="Imagen 422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8" name="Imagen 422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29" name="Imagen 422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0" name="Imagen 422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1" name="Imagen 423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2" name="Imagen 423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3" name="Imagen 42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4" name="Imagen 42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5" name="Imagen 42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6" name="Imagen 42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7" name="Imagen 42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8" name="Imagen 42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39" name="Imagen 42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0" name="Imagen 42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1" name="Imagen 42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2" name="Imagen 42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3" name="Imagen 42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4" name="Imagen 42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5" name="Imagen 42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6" name="Imagen 42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7" name="Imagen 42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8" name="Imagen 424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49" name="Imagen 424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0" name="Imagen 424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1" name="Imagen 425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2" name="Imagen 425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3" name="Imagen 425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4" name="Imagen 425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5" name="Imagen 425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6" name="Imagen 425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7" name="Imagen 425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8" name="Imagen 425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59" name="Imagen 425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0" name="Imagen 425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1" name="Imagen 426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2" name="Imagen 426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3" name="Imagen 426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4" name="Imagen 426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5" name="Imagen 426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6" name="Imagen 426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7" name="Imagen 426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8" name="Imagen 426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69" name="Imagen 426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0" name="Imagen 426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1" name="Imagen 427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2" name="Imagen 427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3" name="Imagen 427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4" name="Imagen 427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5" name="Imagen 427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6" name="Imagen 427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7" name="Imagen 427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8" name="Imagen 427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79" name="Imagen 427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0" name="Imagen 427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1" name="Imagen 428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2" name="Imagen 428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3" name="Imagen 428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4" name="Imagen 428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5" name="Imagen 428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6" name="Imagen 428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7" name="Imagen 428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8" name="Imagen 428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89" name="Imagen 428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90" name="Imagen 428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91" name="Imagen 429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292" name="Imagen 429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3" name="Imagen 429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4" name="Imagen 429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5" name="Imagen 429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6" name="Imagen 429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7" name="Imagen 429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8" name="Imagen 429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299" name="Imagen 429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0" name="Imagen 429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1" name="Imagen 430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2" name="Imagen 430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3" name="Imagen 430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4" name="Imagen 430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5" name="Imagen 430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6" name="Imagen 430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7" name="Imagen 430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8" name="Imagen 430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09" name="Imagen 430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0" name="Imagen 430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1" name="Imagen 431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2" name="Imagen 431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3" name="Imagen 431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4" name="Imagen 431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5" name="Imagen 431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6" name="Imagen 431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7" name="Imagen 431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8" name="Imagen 431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19" name="Imagen 431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0" name="Imagen 431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1" name="Imagen 432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2" name="Imagen 432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3" name="Imagen 432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4" name="Imagen 432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5" name="Imagen 432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6" name="Imagen 432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7" name="Imagen 432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8" name="Imagen 432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29" name="Imagen 432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0" name="Imagen 432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1" name="Imagen 433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2" name="Imagen 433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3" name="Imagen 433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4" name="Imagen 433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5" name="Imagen 433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6" name="Imagen 433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7" name="Imagen 433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8" name="Imagen 433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39" name="Imagen 433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0" name="Imagen 433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1" name="Imagen 434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2" name="Imagen 434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3" name="Imagen 434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4" name="Imagen 434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5" name="Imagen 434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6" name="Imagen 434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7" name="Imagen 434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8" name="Imagen 434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49" name="Imagen 434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0" name="Imagen 434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1" name="Imagen 435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2" name="Imagen 435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3" name="Imagen 435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4" name="Imagen 435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5" name="Imagen 435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6" name="Imagen 435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7" name="Imagen 435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8" name="Imagen 435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59" name="Imagen 435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0" name="Imagen 435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1" name="Imagen 436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2" name="Imagen 436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3" name="Imagen 436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4" name="Imagen 436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5" name="Imagen 436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6" name="Imagen 436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7" name="Imagen 436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8" name="Imagen 43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69" name="Imagen 43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0" name="Imagen 43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1" name="Imagen 43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2" name="Imagen 43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3" name="Imagen 43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4" name="Imagen 43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5" name="Imagen 43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6" name="Imagen 43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7" name="Imagen 43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8" name="Imagen 43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79" name="Imagen 43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0" name="Imagen 43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1" name="Imagen 43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2" name="Imagen 43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3" name="Imagen 438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4" name="Imagen 438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5" name="Imagen 438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6" name="Imagen 438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7" name="Imagen 438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8" name="Imagen 438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89" name="Imagen 438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0" name="Imagen 438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1" name="Imagen 439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2" name="Imagen 439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3" name="Imagen 439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4" name="Imagen 439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5" name="Imagen 439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6" name="Imagen 439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7" name="Imagen 439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8" name="Imagen 439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399" name="Imagen 439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0" name="Imagen 439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1" name="Imagen 440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2" name="Imagen 440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3" name="Imagen 440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4" name="Imagen 440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5" name="Imagen 440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6" name="Imagen 440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7" name="Imagen 440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8" name="Imagen 440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09" name="Imagen 440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10" name="Imagen 440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11" name="Imagen 441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412" name="Imagen 441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3" name="Imagen 441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4" name="Imagen 441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5" name="Imagen 441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6" name="Imagen 441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7" name="Imagen 441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8" name="Imagen 441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19" name="Imagen 441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0" name="Imagen 441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1" name="Imagen 442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2" name="Imagen 442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3" name="Imagen 442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4" name="Imagen 442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5" name="Imagen 442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6" name="Imagen 442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7" name="Imagen 442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8" name="Imagen 442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29" name="Imagen 442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0" name="Imagen 442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1" name="Imagen 443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2" name="Imagen 443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3" name="Imagen 443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4" name="Imagen 443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5" name="Imagen 443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6" name="Imagen 443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7" name="Imagen 443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8" name="Imagen 443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39" name="Imagen 443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0" name="Imagen 443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1" name="Imagen 444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2" name="Imagen 444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3" name="Imagen 444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4" name="Imagen 444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5" name="Imagen 444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6" name="Imagen 444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7" name="Imagen 444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8" name="Imagen 444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49" name="Imagen 444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0" name="Imagen 444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1" name="Imagen 445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2" name="Imagen 445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3" name="Imagen 445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4" name="Imagen 445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5" name="Imagen 445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6" name="Imagen 445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7" name="Imagen 445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8" name="Imagen 44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59" name="Imagen 44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0" name="Imagen 44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1" name="Imagen 44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2" name="Imagen 44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3" name="Imagen 44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4" name="Imagen 44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5" name="Imagen 44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6" name="Imagen 44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7" name="Imagen 44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8" name="Imagen 44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69" name="Imagen 44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0" name="Imagen 44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1" name="Imagen 44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2" name="Imagen 44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3" name="Imagen 447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4" name="Imagen 447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5" name="Imagen 447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6" name="Imagen 447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7" name="Imagen 447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8" name="Imagen 447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79" name="Imagen 447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0" name="Imagen 447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1" name="Imagen 448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2" name="Imagen 448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3" name="Imagen 448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4" name="Imagen 448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5" name="Imagen 448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6" name="Imagen 448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7" name="Imagen 448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8" name="Imagen 448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89" name="Imagen 448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0" name="Imagen 448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1" name="Imagen 449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2" name="Imagen 449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3" name="Imagen 449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4" name="Imagen 449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5" name="Imagen 449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6" name="Imagen 449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7" name="Imagen 449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8" name="Imagen 449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499" name="Imagen 449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0" name="Imagen 449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1" name="Imagen 450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2" name="Imagen 450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3" name="Imagen 450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4" name="Imagen 450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5" name="Imagen 450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6" name="Imagen 450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7" name="Imagen 450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8" name="Imagen 450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09" name="Imagen 450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0" name="Imagen 450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1" name="Imagen 451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2" name="Imagen 451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3" name="Imagen 451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4" name="Imagen 451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5" name="Imagen 451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6" name="Imagen 451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7" name="Imagen 451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8" name="Imagen 45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19" name="Imagen 45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0" name="Imagen 45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1" name="Imagen 45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2" name="Imagen 45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3" name="Imagen 45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4" name="Imagen 45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5" name="Imagen 45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6" name="Imagen 45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7" name="Imagen 45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8" name="Imagen 45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29" name="Imagen 45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30" name="Imagen 45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31" name="Imagen 45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4532" name="Imagen 45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3" name="Imagen 453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4" name="Imagen 453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5" name="Imagen 453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6" name="Imagen 453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7" name="Imagen 453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8" name="Imagen 453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39" name="Imagen 453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0" name="Imagen 453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1" name="Imagen 454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2" name="Imagen 454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3" name="Imagen 454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4" name="Imagen 454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5" name="Imagen 454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6" name="Imagen 454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7" name="Imagen 454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8" name="Imagen 454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49" name="Imagen 454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0" name="Imagen 454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1" name="Imagen 455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2" name="Imagen 455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3" name="Imagen 455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4" name="Imagen 455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5" name="Imagen 455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6" name="Imagen 455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7" name="Imagen 455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8" name="Imagen 455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59" name="Imagen 455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0" name="Imagen 455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1" name="Imagen 456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2" name="Imagen 456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3" name="Imagen 456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4" name="Imagen 456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5" name="Imagen 456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6" name="Imagen 456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7" name="Imagen 456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8" name="Imagen 456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69" name="Imagen 456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0" name="Imagen 456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1" name="Imagen 457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2" name="Imagen 457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3" name="Imagen 457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4" name="Imagen 457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5" name="Imagen 457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6" name="Imagen 457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7" name="Imagen 457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8" name="Imagen 457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79" name="Imagen 457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0" name="Imagen 457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1" name="Imagen 458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2" name="Imagen 458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3" name="Imagen 458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4" name="Imagen 458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5" name="Imagen 458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6" name="Imagen 458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7" name="Imagen 458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8" name="Imagen 458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89" name="Imagen 458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0" name="Imagen 458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1" name="Imagen 459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2" name="Imagen 459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3" name="Imagen 459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4" name="Imagen 459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5" name="Imagen 459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6" name="Imagen 459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7" name="Imagen 459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8" name="Imagen 459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599" name="Imagen 459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0" name="Imagen 459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1" name="Imagen 460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2" name="Imagen 460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3" name="Imagen 460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4" name="Imagen 460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5" name="Imagen 460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6" name="Imagen 460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7" name="Imagen 460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8" name="Imagen 460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09" name="Imagen 460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0" name="Imagen 460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1" name="Imagen 461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2" name="Imagen 461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3" name="Imagen 461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4" name="Imagen 461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5" name="Imagen 461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6" name="Imagen 461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7" name="Imagen 461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8" name="Imagen 461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19" name="Imagen 461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0" name="Imagen 461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1" name="Imagen 462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2" name="Imagen 462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3" name="Imagen 462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4" name="Imagen 462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5" name="Imagen 462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6" name="Imagen 462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7" name="Imagen 462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8" name="Imagen 462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29" name="Imagen 462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0" name="Imagen 462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1" name="Imagen 463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2" name="Imagen 463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3" name="Imagen 463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4" name="Imagen 463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5" name="Imagen 463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6" name="Imagen 463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7" name="Imagen 463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8" name="Imagen 463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39" name="Imagen 463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0" name="Imagen 463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1" name="Imagen 464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2" name="Imagen 464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3" name="Imagen 464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4" name="Imagen 464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5" name="Imagen 464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6" name="Imagen 464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7" name="Imagen 464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8" name="Imagen 464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49" name="Imagen 464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50" name="Imagen 464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51" name="Imagen 465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4652" name="Imagen 465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3" name="Imagen 465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4" name="Imagen 465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5" name="Imagen 465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6" name="Imagen 465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7" name="Imagen 465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8" name="Imagen 465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59" name="Imagen 465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0" name="Imagen 465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1" name="Imagen 466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2" name="Imagen 466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3" name="Imagen 466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4" name="Imagen 466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5" name="Imagen 466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6" name="Imagen 466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7" name="Imagen 466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8" name="Imagen 466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69" name="Imagen 466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0" name="Imagen 466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1" name="Imagen 467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2" name="Imagen 467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3" name="Imagen 467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4" name="Imagen 467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5" name="Imagen 467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6" name="Imagen 467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7" name="Imagen 467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8" name="Imagen 467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79" name="Imagen 467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0" name="Imagen 467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1" name="Imagen 468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2" name="Imagen 468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3" name="Imagen 468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4" name="Imagen 468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5" name="Imagen 468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6" name="Imagen 468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7" name="Imagen 468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8" name="Imagen 468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89" name="Imagen 468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0" name="Imagen 468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1" name="Imagen 469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2" name="Imagen 469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3" name="Imagen 469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4" name="Imagen 469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5" name="Imagen 469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6" name="Imagen 469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7" name="Imagen 469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8" name="Imagen 469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699" name="Imagen 469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0" name="Imagen 469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1" name="Imagen 470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2" name="Imagen 470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3" name="Imagen 470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4" name="Imagen 470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5" name="Imagen 470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6" name="Imagen 470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7" name="Imagen 470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8" name="Imagen 470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09" name="Imagen 470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0" name="Imagen 470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1" name="Imagen 471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2" name="Imagen 471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3" name="Imagen 471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4" name="Imagen 471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5" name="Imagen 471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6" name="Imagen 471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7" name="Imagen 471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8" name="Imagen 471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19" name="Imagen 471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0" name="Imagen 471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1" name="Imagen 472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2" name="Imagen 472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3" name="Imagen 472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4" name="Imagen 472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5" name="Imagen 472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6" name="Imagen 472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7" name="Imagen 472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8" name="Imagen 472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29" name="Imagen 472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0" name="Imagen 472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1" name="Imagen 473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2" name="Imagen 473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3" name="Imagen 473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4" name="Imagen 473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5" name="Imagen 473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6" name="Imagen 473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7" name="Imagen 473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8" name="Imagen 473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39" name="Imagen 473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0" name="Imagen 473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1" name="Imagen 474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2" name="Imagen 474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3" name="Imagen 47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4" name="Imagen 47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5" name="Imagen 47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6" name="Imagen 47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7" name="Imagen 47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8" name="Imagen 47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49" name="Imagen 47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0" name="Imagen 47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1" name="Imagen 47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2" name="Imagen 47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3" name="Imagen 47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4" name="Imagen 47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5" name="Imagen 47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6" name="Imagen 47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7" name="Imagen 47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8" name="Imagen 47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59" name="Imagen 47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0" name="Imagen 47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1" name="Imagen 47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2" name="Imagen 47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3" name="Imagen 47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4" name="Imagen 47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5" name="Imagen 47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6" name="Imagen 47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7" name="Imagen 47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8" name="Imagen 47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69" name="Imagen 47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70" name="Imagen 47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71" name="Imagen 47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4772" name="Imagen 47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3" name="Imagen 477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4" name="Imagen 477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5" name="Imagen 477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6" name="Imagen 477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7" name="Imagen 477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8" name="Imagen 477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79" name="Imagen 477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0" name="Imagen 477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1" name="Imagen 478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2" name="Imagen 478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3" name="Imagen 478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4" name="Imagen 478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5" name="Imagen 478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6" name="Imagen 478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7" name="Imagen 478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8" name="Imagen 478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89" name="Imagen 478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0" name="Imagen 478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1" name="Imagen 479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2" name="Imagen 479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3" name="Imagen 479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4" name="Imagen 479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5" name="Imagen 479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6" name="Imagen 479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7" name="Imagen 479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8" name="Imagen 479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799" name="Imagen 479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0" name="Imagen 479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1" name="Imagen 480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2" name="Imagen 480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3" name="Imagen 480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4" name="Imagen 480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5" name="Imagen 480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6" name="Imagen 480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7" name="Imagen 480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8" name="Imagen 480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09" name="Imagen 480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0" name="Imagen 480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1" name="Imagen 481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2" name="Imagen 481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3" name="Imagen 481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4" name="Imagen 481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5" name="Imagen 481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6" name="Imagen 481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7" name="Imagen 481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8" name="Imagen 48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19" name="Imagen 48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0" name="Imagen 48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1" name="Imagen 48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2" name="Imagen 48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3" name="Imagen 48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4" name="Imagen 48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5" name="Imagen 48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6" name="Imagen 48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7" name="Imagen 48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8" name="Imagen 48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29" name="Imagen 48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0" name="Imagen 48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1" name="Imagen 48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2" name="Imagen 48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3" name="Imagen 48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4" name="Imagen 48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5" name="Imagen 48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6" name="Imagen 48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7" name="Imagen 48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8" name="Imagen 48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39" name="Imagen 48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0" name="Imagen 48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1" name="Imagen 48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2" name="Imagen 48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3" name="Imagen 48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4" name="Imagen 48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5" name="Imagen 48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6" name="Imagen 48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7" name="Imagen 48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8" name="Imagen 484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49" name="Imagen 484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0" name="Imagen 484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1" name="Imagen 485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2" name="Imagen 485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3" name="Imagen 485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4" name="Imagen 485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5" name="Imagen 485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6" name="Imagen 485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7" name="Imagen 485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8" name="Imagen 485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59" name="Imagen 485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0" name="Imagen 485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1" name="Imagen 486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2" name="Imagen 486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3" name="Imagen 486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4" name="Imagen 486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5" name="Imagen 486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6" name="Imagen 486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7" name="Imagen 486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8" name="Imagen 486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69" name="Imagen 486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0" name="Imagen 486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1" name="Imagen 487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2" name="Imagen 487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3" name="Imagen 487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4" name="Imagen 487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5" name="Imagen 487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6" name="Imagen 487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4877" name="Imagen 487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78" name="Imagen 487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79" name="Imagen 487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0" name="Imagen 487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1" name="Imagen 488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2" name="Imagen 488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3" name="Imagen 488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4" name="Imagen 488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5" name="Imagen 488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6" name="Imagen 488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7" name="Imagen 488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8" name="Imagen 488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89" name="Imagen 488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90" name="Imagen 488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91" name="Imagen 489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4892" name="Imagen 489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3" name="Imagen 489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4" name="Imagen 489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5" name="Imagen 489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6" name="Imagen 489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7" name="Imagen 489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8" name="Imagen 489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899" name="Imagen 489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0" name="Imagen 489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1" name="Imagen 490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2" name="Imagen 490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3" name="Imagen 490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4" name="Imagen 490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5" name="Imagen 490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6" name="Imagen 490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7" name="Imagen 490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8" name="Imagen 490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09" name="Imagen 490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0" name="Imagen 490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1" name="Imagen 491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2" name="Imagen 491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3" name="Imagen 491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4" name="Imagen 491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5" name="Imagen 491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6" name="Imagen 491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7" name="Imagen 491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8" name="Imagen 491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19" name="Imagen 491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0" name="Imagen 491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1" name="Imagen 492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2" name="Imagen 492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3" name="Imagen 492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4" name="Imagen 492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5" name="Imagen 492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6" name="Imagen 492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7" name="Imagen 492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8" name="Imagen 492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29" name="Imagen 492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0" name="Imagen 492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1" name="Imagen 493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2" name="Imagen 493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3" name="Imagen 493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4" name="Imagen 493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5" name="Imagen 493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6" name="Imagen 493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7" name="Imagen 493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8" name="Imagen 493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39" name="Imagen 493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0" name="Imagen 493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1" name="Imagen 494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2" name="Imagen 494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3" name="Imagen 494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4" name="Imagen 494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5" name="Imagen 494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6" name="Imagen 494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7" name="Imagen 494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8" name="Imagen 494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49" name="Imagen 494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0" name="Imagen 494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1" name="Imagen 495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2" name="Imagen 495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3" name="Imagen 495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4" name="Imagen 495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5" name="Imagen 495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6" name="Imagen 495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7" name="Imagen 495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8" name="Imagen 495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59" name="Imagen 495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0" name="Imagen 495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1" name="Imagen 496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2" name="Imagen 496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3" name="Imagen 496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4" name="Imagen 496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5" name="Imagen 496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6" name="Imagen 496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7" name="Imagen 496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8" name="Imagen 49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69" name="Imagen 49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0" name="Imagen 49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1" name="Imagen 49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2" name="Imagen 49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3" name="Imagen 49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4" name="Imagen 49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5" name="Imagen 49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6" name="Imagen 49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7" name="Imagen 49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8" name="Imagen 49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79" name="Imagen 49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0" name="Imagen 49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1" name="Imagen 49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2" name="Imagen 49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3" name="Imagen 498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4" name="Imagen 498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5" name="Imagen 498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6" name="Imagen 498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7" name="Imagen 498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8" name="Imagen 498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89" name="Imagen 498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0" name="Imagen 498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1" name="Imagen 499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2" name="Imagen 499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3" name="Imagen 499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4" name="Imagen 499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5" name="Imagen 499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6" name="Imagen 499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7" name="Imagen 499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8" name="Imagen 499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4999" name="Imagen 499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0" name="Imagen 499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1" name="Imagen 500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2" name="Imagen 500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3" name="Imagen 500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4" name="Imagen 500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5" name="Imagen 500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6" name="Imagen 500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7" name="Imagen 500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8" name="Imagen 500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09" name="Imagen 500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10" name="Imagen 500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11" name="Imagen 501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012" name="Imagen 501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3" name="Imagen 501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4" name="Imagen 501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5" name="Imagen 501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6" name="Imagen 501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7" name="Imagen 501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8" name="Imagen 501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9" name="Imagen 501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0" name="Imagen 501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1" name="Imagen 502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2" name="Imagen 502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3" name="Imagen 502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4" name="Imagen 502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5" name="Imagen 502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6" name="Imagen 502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7" name="Imagen 502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8" name="Imagen 502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9" name="Imagen 502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0" name="Imagen 502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1" name="Imagen 503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2" name="Imagen 503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3" name="Imagen 503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4" name="Imagen 503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5" name="Imagen 503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6" name="Imagen 503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7" name="Imagen 503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8" name="Imagen 503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9" name="Imagen 503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0" name="Imagen 503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1" name="Imagen 504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2" name="Imagen 504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3" name="Imagen 504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4" name="Imagen 504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5" name="Imagen 504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6" name="Imagen 504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7" name="Imagen 504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8" name="Imagen 504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9" name="Imagen 504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0" name="Imagen 504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1" name="Imagen 505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2" name="Imagen 505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3" name="Imagen 505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4" name="Imagen 505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5" name="Imagen 505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6" name="Imagen 505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7" name="Imagen 505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8" name="Imagen 50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9" name="Imagen 50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0" name="Imagen 50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1" name="Imagen 50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2" name="Imagen 50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3" name="Imagen 50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4" name="Imagen 50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5" name="Imagen 50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6" name="Imagen 50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7" name="Imagen 50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8" name="Imagen 50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9" name="Imagen 50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0" name="Imagen 50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1" name="Imagen 50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2" name="Imagen 50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3" name="Imagen 507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4" name="Imagen 507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5" name="Imagen 507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6" name="Imagen 507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7" name="Imagen 507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8" name="Imagen 507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9" name="Imagen 507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0" name="Imagen 507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1" name="Imagen 508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2" name="Imagen 508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3" name="Imagen 508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4" name="Imagen 508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5" name="Imagen 508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6" name="Imagen 508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7" name="Imagen 508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8" name="Imagen 508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9" name="Imagen 508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0" name="Imagen 508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1" name="Imagen 509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2" name="Imagen 509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3" name="Imagen 509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4" name="Imagen 509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5" name="Imagen 509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6" name="Imagen 509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7" name="Imagen 509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8" name="Imagen 509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9" name="Imagen 509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0" name="Imagen 509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1" name="Imagen 510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2" name="Imagen 510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3" name="Imagen 510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4" name="Imagen 510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5" name="Imagen 510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6" name="Imagen 510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7" name="Imagen 510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8" name="Imagen 510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9" name="Imagen 510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0" name="Imagen 510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1" name="Imagen 511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2" name="Imagen 511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3" name="Imagen 511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4" name="Imagen 511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5" name="Imagen 511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6" name="Imagen 511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7" name="Imagen 511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8" name="Imagen 51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9" name="Imagen 51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0" name="Imagen 51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1" name="Imagen 51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2" name="Imagen 51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3" name="Imagen 51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4" name="Imagen 51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5" name="Imagen 51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6" name="Imagen 51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7" name="Imagen 51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8" name="Imagen 51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9" name="Imagen 51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0" name="Imagen 51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1" name="Imagen 51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2" name="Imagen 51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3" name="Imagen 51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4" name="Imagen 51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5" name="Imagen 51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6" name="Imagen 51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7" name="Imagen 51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8" name="Imagen 51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9" name="Imagen 51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0" name="Imagen 51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1" name="Imagen 51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2" name="Imagen 51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3" name="Imagen 51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4" name="Imagen 51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5" name="Imagen 51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6" name="Imagen 51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7" name="Imagen 51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48" name="Imagen 514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49" name="Imagen 514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0" name="Imagen 514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1" name="Imagen 515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2" name="Imagen 515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3" name="Imagen 515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4" name="Imagen 515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5" name="Imagen 515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6" name="Imagen 515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7" name="Imagen 515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8" name="Imagen 515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59" name="Imagen 515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0" name="Imagen 515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1" name="Imagen 516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2" name="Imagen 516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3" name="Imagen 516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4" name="Imagen 516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5" name="Imagen 516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6" name="Imagen 516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7" name="Imagen 516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8" name="Imagen 516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69" name="Imagen 516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0" name="Imagen 516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1" name="Imagen 517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2" name="Imagen 517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3" name="Imagen 517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4" name="Imagen 517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5" name="Imagen 517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6" name="Imagen 517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7" name="Imagen 517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8" name="Imagen 517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79" name="Imagen 517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0" name="Imagen 517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1" name="Imagen 518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2" name="Imagen 518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3" name="Imagen 518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4" name="Imagen 518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5" name="Imagen 518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6" name="Imagen 518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7" name="Imagen 518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8" name="Imagen 518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89" name="Imagen 518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0" name="Imagen 518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1" name="Imagen 519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2" name="Imagen 519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3" name="Imagen 519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4" name="Imagen 519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5" name="Imagen 519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6" name="Imagen 519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7" name="Imagen 519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8" name="Imagen 519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199" name="Imagen 519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0" name="Imagen 519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1" name="Imagen 520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2" name="Imagen 520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3" name="Imagen 520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4" name="Imagen 520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5" name="Imagen 520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6" name="Imagen 520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7" name="Imagen 520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8" name="Imagen 520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09" name="Imagen 520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0" name="Imagen 520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1" name="Imagen 521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2" name="Imagen 521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3" name="Imagen 521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4" name="Imagen 521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5" name="Imagen 521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6" name="Imagen 521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7" name="Imagen 521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8" name="Imagen 521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19" name="Imagen 521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0" name="Imagen 521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1" name="Imagen 522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2" name="Imagen 522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3" name="Imagen 522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4" name="Imagen 522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5" name="Imagen 522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6" name="Imagen 522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7" name="Imagen 522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8" name="Imagen 522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29" name="Imagen 522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0" name="Imagen 522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1" name="Imagen 523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2" name="Imagen 523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3" name="Imagen 523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4" name="Imagen 523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5" name="Imagen 523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6" name="Imagen 523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7" name="Imagen 523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8" name="Imagen 523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39" name="Imagen 523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0" name="Imagen 523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1" name="Imagen 524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2" name="Imagen 524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3" name="Imagen 524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4" name="Imagen 524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5" name="Imagen 524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6" name="Imagen 524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7" name="Imagen 524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8" name="Imagen 524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49" name="Imagen 524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0" name="Imagen 524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1" name="Imagen 525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2" name="Imagen 525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3" name="Imagen 525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4" name="Imagen 525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5" name="Imagen 525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6" name="Imagen 525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7" name="Imagen 525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8" name="Imagen 525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59" name="Imagen 525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0" name="Imagen 525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1" name="Imagen 526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2" name="Imagen 526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3" name="Imagen 526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4" name="Imagen 526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5" name="Imagen 526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6" name="Imagen 526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7" name="Imagen 526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8" name="Imagen 52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69" name="Imagen 52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0" name="Imagen 52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1" name="Imagen 52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2" name="Imagen 52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3" name="Imagen 52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4" name="Imagen 52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5" name="Imagen 52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6" name="Imagen 52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7" name="Imagen 52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8" name="Imagen 52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79" name="Imagen 52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80" name="Imagen 52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81" name="Imagen 52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282" name="Imagen 52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3" name="Imagen 528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4" name="Imagen 528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5" name="Imagen 528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6" name="Imagen 528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7" name="Imagen 528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8" name="Imagen 528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89" name="Imagen 528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0" name="Imagen 528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1" name="Imagen 529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2" name="Imagen 529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3" name="Imagen 529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4" name="Imagen 529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5" name="Imagen 529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6" name="Imagen 529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7" name="Imagen 529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8" name="Imagen 529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299" name="Imagen 529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0" name="Imagen 529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1" name="Imagen 530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2" name="Imagen 530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3" name="Imagen 530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4" name="Imagen 530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5" name="Imagen 530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6" name="Imagen 530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7" name="Imagen 530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8" name="Imagen 530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09" name="Imagen 530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0" name="Imagen 530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1" name="Imagen 531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2" name="Imagen 531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3" name="Imagen 531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4" name="Imagen 531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5" name="Imagen 531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6" name="Imagen 531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7" name="Imagen 531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8" name="Imagen 531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19" name="Imagen 531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0" name="Imagen 531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1" name="Imagen 532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2" name="Imagen 532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3" name="Imagen 532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4" name="Imagen 532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5" name="Imagen 532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6" name="Imagen 532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7" name="Imagen 532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8" name="Imagen 532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29" name="Imagen 532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0" name="Imagen 532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1" name="Imagen 533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2" name="Imagen 533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3" name="Imagen 533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4" name="Imagen 533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5" name="Imagen 533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6" name="Imagen 533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7" name="Imagen 533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8" name="Imagen 533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39" name="Imagen 533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0" name="Imagen 533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1" name="Imagen 534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2" name="Imagen 534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3" name="Imagen 53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4" name="Imagen 53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5" name="Imagen 53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6" name="Imagen 53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7" name="Imagen 53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8" name="Imagen 53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49" name="Imagen 53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0" name="Imagen 53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1" name="Imagen 53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2" name="Imagen 53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3" name="Imagen 53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4" name="Imagen 53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5" name="Imagen 53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6" name="Imagen 53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7" name="Imagen 53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8" name="Imagen 53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59" name="Imagen 53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0" name="Imagen 53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1" name="Imagen 53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2" name="Imagen 53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3" name="Imagen 53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4" name="Imagen 53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5" name="Imagen 53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6" name="Imagen 53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7" name="Imagen 53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8" name="Imagen 53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69" name="Imagen 53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0" name="Imagen 53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1" name="Imagen 53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2" name="Imagen 53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3" name="Imagen 537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4" name="Imagen 537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5" name="Imagen 537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6" name="Imagen 537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7" name="Imagen 537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8" name="Imagen 537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79" name="Imagen 537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0" name="Imagen 537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1" name="Imagen 538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2" name="Imagen 538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3" name="Imagen 538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4" name="Imagen 538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5" name="Imagen 538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6" name="Imagen 538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7" name="Imagen 538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8" name="Imagen 538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89" name="Imagen 538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0" name="Imagen 538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1" name="Imagen 539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2" name="Imagen 539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3" name="Imagen 539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4" name="Imagen 539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5" name="Imagen 539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6" name="Imagen 539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7" name="Imagen 539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8" name="Imagen 539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399" name="Imagen 539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0" name="Imagen 539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1" name="Imagen 540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2" name="Imagen 540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3" name="Imagen 540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4" name="Imagen 540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5" name="Imagen 540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6" name="Imagen 540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7" name="Imagen 540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8" name="Imagen 540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09" name="Imagen 540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0" name="Imagen 540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1" name="Imagen 541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2" name="Imagen 541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3" name="Imagen 541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4" name="Imagen 541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5" name="Imagen 541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6" name="Imagen 541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417" name="Imagen 541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18" name="Imagen 541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19" name="Imagen 541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0" name="Imagen 541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1" name="Imagen 542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2" name="Imagen 542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3" name="Imagen 542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4" name="Imagen 542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5" name="Imagen 542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6" name="Imagen 542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7" name="Imagen 542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8" name="Imagen 542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29" name="Imagen 542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0" name="Imagen 542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1" name="Imagen 543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2" name="Imagen 543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3" name="Imagen 543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4" name="Imagen 543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5" name="Imagen 543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6" name="Imagen 543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7" name="Imagen 543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8" name="Imagen 543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39" name="Imagen 543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0" name="Imagen 543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1" name="Imagen 544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2" name="Imagen 544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3" name="Imagen 544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4" name="Imagen 544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5" name="Imagen 544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6" name="Imagen 544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7" name="Imagen 544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8" name="Imagen 544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49" name="Imagen 544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0" name="Imagen 544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1" name="Imagen 545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2" name="Imagen 545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3" name="Imagen 545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4" name="Imagen 545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5" name="Imagen 545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6" name="Imagen 545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7" name="Imagen 545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8" name="Imagen 545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59" name="Imagen 545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0" name="Imagen 545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1" name="Imagen 546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2" name="Imagen 546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3" name="Imagen 546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4" name="Imagen 546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5" name="Imagen 546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6" name="Imagen 546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7" name="Imagen 546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8" name="Imagen 546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69" name="Imagen 546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0" name="Imagen 546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1" name="Imagen 547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2" name="Imagen 547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3" name="Imagen 547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4" name="Imagen 547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5" name="Imagen 547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6" name="Imagen 547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7" name="Imagen 547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8" name="Imagen 547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79" name="Imagen 547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0" name="Imagen 547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1" name="Imagen 548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2" name="Imagen 548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3" name="Imagen 548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4" name="Imagen 548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5" name="Imagen 548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6" name="Imagen 548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7" name="Imagen 548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8" name="Imagen 548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89" name="Imagen 548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0" name="Imagen 548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1" name="Imagen 549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2" name="Imagen 549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3" name="Imagen 549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4" name="Imagen 549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5" name="Imagen 549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6" name="Imagen 549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7" name="Imagen 549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8" name="Imagen 549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499" name="Imagen 549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0" name="Imagen 549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1" name="Imagen 550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2" name="Imagen 550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3" name="Imagen 550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4" name="Imagen 550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5" name="Imagen 550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6" name="Imagen 550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7" name="Imagen 550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8" name="Imagen 550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09" name="Imagen 550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0" name="Imagen 550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1" name="Imagen 551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2" name="Imagen 551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3" name="Imagen 551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4" name="Imagen 551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5" name="Imagen 551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6" name="Imagen 551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7" name="Imagen 551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8" name="Imagen 551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19" name="Imagen 551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0" name="Imagen 551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1" name="Imagen 552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2" name="Imagen 552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3" name="Imagen 552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4" name="Imagen 552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5" name="Imagen 552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6" name="Imagen 552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7" name="Imagen 552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8" name="Imagen 552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29" name="Imagen 552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0" name="Imagen 552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1" name="Imagen 553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2" name="Imagen 553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3" name="Imagen 553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4" name="Imagen 553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5" name="Imagen 553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6" name="Imagen 553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7" name="Imagen 553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8" name="Imagen 553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39" name="Imagen 553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0" name="Imagen 553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1" name="Imagen 554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2" name="Imagen 554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3" name="Imagen 554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4" name="Imagen 554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5" name="Imagen 554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6" name="Imagen 554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7" name="Imagen 554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8" name="Imagen 554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49" name="Imagen 554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50" name="Imagen 554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51" name="Imagen 555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5552" name="Imagen 555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3" name="Imagen 555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4" name="Imagen 555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5" name="Imagen 555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6" name="Imagen 555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7" name="Imagen 555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8" name="Imagen 555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59" name="Imagen 555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0" name="Imagen 555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1" name="Imagen 556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2" name="Imagen 556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3" name="Imagen 556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4" name="Imagen 556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5" name="Imagen 556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6" name="Imagen 556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7" name="Imagen 556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8" name="Imagen 556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69" name="Imagen 556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0" name="Imagen 556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1" name="Imagen 557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2" name="Imagen 557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3" name="Imagen 557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4" name="Imagen 557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5" name="Imagen 557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6" name="Imagen 557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7" name="Imagen 557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8" name="Imagen 557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79" name="Imagen 557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0" name="Imagen 557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1" name="Imagen 558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2" name="Imagen 558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3" name="Imagen 558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4" name="Imagen 558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5" name="Imagen 558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6" name="Imagen 558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7" name="Imagen 558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8" name="Imagen 558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89" name="Imagen 558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0" name="Imagen 558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1" name="Imagen 559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2" name="Imagen 559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3" name="Imagen 559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4" name="Imagen 559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5" name="Imagen 559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6" name="Imagen 559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7" name="Imagen 559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8" name="Imagen 559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599" name="Imagen 559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0" name="Imagen 559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1" name="Imagen 560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2" name="Imagen 560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3" name="Imagen 560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4" name="Imagen 560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5" name="Imagen 560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6" name="Imagen 560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7" name="Imagen 560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8" name="Imagen 560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09" name="Imagen 560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0" name="Imagen 560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1" name="Imagen 561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2" name="Imagen 561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3" name="Imagen 561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4" name="Imagen 561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5" name="Imagen 561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6" name="Imagen 561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7" name="Imagen 561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8" name="Imagen 561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19" name="Imagen 561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0" name="Imagen 561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1" name="Imagen 562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2" name="Imagen 562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3" name="Imagen 562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4" name="Imagen 562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5" name="Imagen 562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6" name="Imagen 562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7" name="Imagen 562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8" name="Imagen 562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29" name="Imagen 562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0" name="Imagen 562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1" name="Imagen 563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2" name="Imagen 563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3" name="Imagen 563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4" name="Imagen 563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5" name="Imagen 563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6" name="Imagen 563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7" name="Imagen 563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8" name="Imagen 563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39" name="Imagen 563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0" name="Imagen 563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1" name="Imagen 564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2" name="Imagen 564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3" name="Imagen 56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4" name="Imagen 56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5" name="Imagen 56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6" name="Imagen 56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7" name="Imagen 56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8" name="Imagen 56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49" name="Imagen 56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0" name="Imagen 56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1" name="Imagen 56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2" name="Imagen 56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3" name="Imagen 56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4" name="Imagen 56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5" name="Imagen 56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6" name="Imagen 56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7" name="Imagen 56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8" name="Imagen 56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59" name="Imagen 56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0" name="Imagen 56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1" name="Imagen 56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2" name="Imagen 56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3" name="Imagen 56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4" name="Imagen 56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5" name="Imagen 56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6" name="Imagen 56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7" name="Imagen 56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8" name="Imagen 56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69" name="Imagen 56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70" name="Imagen 56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71" name="Imagen 56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5672" name="Imagen 56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73" name="Imagen 567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74" name="Imagen 567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75" name="Imagen 567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76" name="Imagen 567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77" name="Imagen 567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78" name="Imagen 567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79" name="Imagen 567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80" name="Imagen 567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81" name="Imagen 568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82" name="Imagen 568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83" name="Imagen 568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84" name="Imagen 568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85" name="Imagen 568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86" name="Imagen 568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687" name="Imagen 568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88" name="Imagen 568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89" name="Imagen 568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90" name="Imagen 568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91" name="Imagen 569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92" name="Imagen 569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93" name="Imagen 569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94" name="Imagen 569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95" name="Imagen 569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96" name="Imagen 569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97" name="Imagen 569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98" name="Imagen 569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699" name="Imagen 569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00" name="Imagen 569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01" name="Imagen 570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02" name="Imagen 570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03" name="Imagen 5702"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04" name="Imagen 5703"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05" name="Imagen 5704"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06" name="Imagen 5705"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07" name="Imagen 5706"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08" name="Imagen 5707"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09" name="Imagen 5708"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10" name="Imagen 5709"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11" name="Imagen 5710"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12" name="Imagen 5711"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13" name="Imagen 5712"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14" name="Imagen 5713"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15" name="Imagen 5714"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16" name="Imagen 5715"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17" name="Imagen 5716"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18" name="Imagen 5717"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19" name="Imagen 5718"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20" name="Imagen 5719"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21" name="Imagen 5720"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22" name="Imagen 5721"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23" name="Imagen 5722"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24" name="Imagen 5723"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25" name="Imagen 5724"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26" name="Imagen 5725"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27" name="Imagen 5726"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28" name="Imagen 5727"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29" name="Imagen 5728"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30" name="Imagen 5729"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31" name="Imagen 5730"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32" name="Imagen 5731"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33" name="Imagen 57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34" name="Imagen 57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35" name="Imagen 57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36" name="Imagen 57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37" name="Imagen 57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38" name="Imagen 57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39" name="Imagen 57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40" name="Imagen 57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41" name="Imagen 57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42" name="Imagen 57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43" name="Imagen 57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44" name="Imagen 57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45" name="Imagen 57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46" name="Imagen 57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47" name="Imagen 57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48" name="Imagen 574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49" name="Imagen 574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50" name="Imagen 574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51" name="Imagen 575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52" name="Imagen 575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53" name="Imagen 575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54" name="Imagen 575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55" name="Imagen 575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56" name="Imagen 575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57" name="Imagen 575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58" name="Imagen 575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59" name="Imagen 575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60" name="Imagen 575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61" name="Imagen 576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62" name="Imagen 576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63" name="Imagen 576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64" name="Imagen 576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65" name="Imagen 576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66" name="Imagen 576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67" name="Imagen 576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68" name="Imagen 576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69" name="Imagen 576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70" name="Imagen 576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71" name="Imagen 577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72" name="Imagen 577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73" name="Imagen 577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74" name="Imagen 577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75" name="Imagen 577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76" name="Imagen 577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77" name="Imagen 577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78" name="Imagen 577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79" name="Imagen 577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80" name="Imagen 577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81" name="Imagen 578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82" name="Imagen 578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83" name="Imagen 578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84" name="Imagen 578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85" name="Imagen 578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86" name="Imagen 578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87" name="Imagen 578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88" name="Imagen 578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89" name="Imagen 578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90" name="Imagen 578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91" name="Imagen 579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92" name="Imagen 579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93" name="Imagen 579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94" name="Imagen 579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95" name="Imagen 579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96" name="Imagen 579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97" name="Imagen 579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98" name="Imagen 579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799" name="Imagen 579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00" name="Imagen 579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01" name="Imagen 580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02" name="Imagen 580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03" name="Imagen 580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04" name="Imagen 580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05" name="Imagen 580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06" name="Imagen 580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07" name="Imagen 580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08" name="Imagen 580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09" name="Imagen 580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10" name="Imagen 580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11" name="Imagen 581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12" name="Imagen 581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13" name="Imagen 581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14" name="Imagen 581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15" name="Imagen 581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16" name="Imagen 581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17" name="Imagen 581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18" name="Imagen 581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19" name="Imagen 581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20" name="Imagen 581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21" name="Imagen 582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822" name="Imagen 582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23" name="Imagen 582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24" name="Imagen 582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25" name="Imagen 582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26" name="Imagen 582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27" name="Imagen 582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28" name="Imagen 582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29" name="Imagen 582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30" name="Imagen 582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31" name="Imagen 583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32" name="Imagen 583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33" name="Imagen 583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34" name="Imagen 583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35" name="Imagen 583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36" name="Imagen 583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37" name="Imagen 583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38" name="Imagen 583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39" name="Imagen 583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40" name="Imagen 583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41" name="Imagen 584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42" name="Imagen 584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43" name="Imagen 584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44" name="Imagen 584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45" name="Imagen 584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46" name="Imagen 584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47" name="Imagen 584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48" name="Imagen 584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49" name="Imagen 584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50" name="Imagen 584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51" name="Imagen 585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52" name="Imagen 585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53" name="Imagen 585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54" name="Imagen 585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55" name="Imagen 585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56" name="Imagen 585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57" name="Imagen 585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58" name="Imagen 585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59" name="Imagen 585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60" name="Imagen 585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61" name="Imagen 586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62" name="Imagen 586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63" name="Imagen 586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64" name="Imagen 586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65" name="Imagen 586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66" name="Imagen 586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67" name="Imagen 586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68" name="Imagen 58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69" name="Imagen 58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70" name="Imagen 58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71" name="Imagen 58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72" name="Imagen 58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73" name="Imagen 58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74" name="Imagen 58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75" name="Imagen 58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76" name="Imagen 58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77" name="Imagen 58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78" name="Imagen 58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79" name="Imagen 58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80" name="Imagen 58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81" name="Imagen 58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82" name="Imagen 58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83" name="Imagen 588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84" name="Imagen 588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85" name="Imagen 588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86" name="Imagen 588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87" name="Imagen 588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88" name="Imagen 588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89" name="Imagen 588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90" name="Imagen 588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91" name="Imagen 589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92" name="Imagen 589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93" name="Imagen 589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94" name="Imagen 589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95" name="Imagen 589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96" name="Imagen 589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97" name="Imagen 589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98" name="Imagen 589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899" name="Imagen 589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00" name="Imagen 589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01" name="Imagen 590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02" name="Imagen 590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03" name="Imagen 590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04" name="Imagen 590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05" name="Imagen 590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06" name="Imagen 590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07" name="Imagen 590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08" name="Imagen 590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09" name="Imagen 590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10" name="Imagen 590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11" name="Imagen 591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12" name="Imagen 591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13" name="Imagen 591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14" name="Imagen 591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15" name="Imagen 591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16" name="Imagen 591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17" name="Imagen 591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18" name="Imagen 591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19" name="Imagen 591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20" name="Imagen 591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21" name="Imagen 592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22" name="Imagen 592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23" name="Imagen 592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24" name="Imagen 592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25" name="Imagen 592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26" name="Imagen 592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27" name="Imagen 592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28" name="Imagen 592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29" name="Imagen 592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30" name="Imagen 592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31" name="Imagen 593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32" name="Imagen 593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33" name="Imagen 593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34" name="Imagen 593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35" name="Imagen 593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36" name="Imagen 593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37" name="Imagen 593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38" name="Imagen 593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39" name="Imagen 593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40" name="Imagen 593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41" name="Imagen 594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42" name="Imagen 594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43" name="Imagen 59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44" name="Imagen 59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45" name="Imagen 59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46" name="Imagen 59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47" name="Imagen 59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48" name="Imagen 59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49" name="Imagen 59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50" name="Imagen 59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51" name="Imagen 59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52" name="Imagen 59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53" name="Imagen 59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54" name="Imagen 59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55" name="Imagen 59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56" name="Imagen 59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57" name="Imagen 59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58" name="Imagen 59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59" name="Imagen 59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60" name="Imagen 59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61" name="Imagen 59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62" name="Imagen 59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63" name="Imagen 59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64" name="Imagen 59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65" name="Imagen 59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66" name="Imagen 59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67" name="Imagen 59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68" name="Imagen 59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69" name="Imagen 59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70" name="Imagen 59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71" name="Imagen 59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972" name="Imagen 59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73" name="Imagen 597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74" name="Imagen 597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75" name="Imagen 597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76" name="Imagen 597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77" name="Imagen 597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78" name="Imagen 597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79" name="Imagen 597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80" name="Imagen 597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81" name="Imagen 598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82" name="Imagen 598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83" name="Imagen 598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84" name="Imagen 598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85" name="Imagen 598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86" name="Imagen 598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87" name="Imagen 598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88" name="Imagen 598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89" name="Imagen 598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90" name="Imagen 598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91" name="Imagen 599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92" name="Imagen 599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93" name="Imagen 599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94" name="Imagen 599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95" name="Imagen 599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96" name="Imagen 599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97" name="Imagen 599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98" name="Imagen 599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999" name="Imagen 599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00" name="Imagen 599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01" name="Imagen 600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02" name="Imagen 600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03" name="Imagen 600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04" name="Imagen 600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05" name="Imagen 600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06" name="Imagen 600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07" name="Imagen 600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08" name="Imagen 600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09" name="Imagen 600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10" name="Imagen 600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11" name="Imagen 601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12" name="Imagen 601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13" name="Imagen 601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14" name="Imagen 601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15" name="Imagen 601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16" name="Imagen 601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17" name="Imagen 601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18" name="Imagen 60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19" name="Imagen 60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20" name="Imagen 60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21" name="Imagen 60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22" name="Imagen 60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23" name="Imagen 60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24" name="Imagen 60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25" name="Imagen 60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26" name="Imagen 60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27" name="Imagen 60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28" name="Imagen 60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29" name="Imagen 60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30" name="Imagen 60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31" name="Imagen 60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32" name="Imagen 60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33" name="Imagen 60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34" name="Imagen 60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35" name="Imagen 60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36" name="Imagen 60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37" name="Imagen 60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38" name="Imagen 60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39" name="Imagen 60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40" name="Imagen 60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41" name="Imagen 60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42" name="Imagen 60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43" name="Imagen 60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44" name="Imagen 60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45" name="Imagen 60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46" name="Imagen 60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47" name="Imagen 60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48" name="Imagen 604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49" name="Imagen 604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50" name="Imagen 604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51" name="Imagen 605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52" name="Imagen 605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53" name="Imagen 605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54" name="Imagen 605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55" name="Imagen 605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56" name="Imagen 605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57" name="Imagen 605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58" name="Imagen 605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59" name="Imagen 605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60" name="Imagen 605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61" name="Imagen 606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62" name="Imagen 606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63" name="Imagen 606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64" name="Imagen 606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65" name="Imagen 606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66" name="Imagen 606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67" name="Imagen 606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68" name="Imagen 606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69" name="Imagen 606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70" name="Imagen 606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71" name="Imagen 607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72" name="Imagen 607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73" name="Imagen 607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74" name="Imagen 607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75" name="Imagen 607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76" name="Imagen 607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77" name="Imagen 607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78" name="Imagen 607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79" name="Imagen 607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80" name="Imagen 607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81" name="Imagen 608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82" name="Imagen 608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83" name="Imagen 608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84" name="Imagen 608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85" name="Imagen 608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86" name="Imagen 608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87" name="Imagen 608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88" name="Imagen 608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89" name="Imagen 608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90" name="Imagen 608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91" name="Imagen 609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92" name="Imagen 609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93" name="Imagen 609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94" name="Imagen 609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95" name="Imagen 609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96" name="Imagen 609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97" name="Imagen 609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98" name="Imagen 609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099" name="Imagen 609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00" name="Imagen 609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01" name="Imagen 610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02" name="Imagen 610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03" name="Imagen 610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04" name="Imagen 610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05" name="Imagen 610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06" name="Imagen 610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07" name="Imagen 610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08" name="Imagen 610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09" name="Imagen 610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10" name="Imagen 610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11" name="Imagen 611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12" name="Imagen 611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13" name="Imagen 611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14" name="Imagen 611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15" name="Imagen 611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16" name="Imagen 611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17" name="Imagen 611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18" name="Imagen 611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19" name="Imagen 611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20" name="Imagen 611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21" name="Imagen 612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122" name="Imagen 612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23" name="Imagen 612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24" name="Imagen 612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25" name="Imagen 612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26" name="Imagen 612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27" name="Imagen 612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28" name="Imagen 612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29" name="Imagen 612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30" name="Imagen 612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31" name="Imagen 613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32" name="Imagen 613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33" name="Imagen 613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34" name="Imagen 613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35" name="Imagen 613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36" name="Imagen 613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37" name="Imagen 613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38" name="Imagen 613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39" name="Imagen 613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40" name="Imagen 613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41" name="Imagen 614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42" name="Imagen 614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43" name="Imagen 614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44" name="Imagen 614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45" name="Imagen 614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46" name="Imagen 614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47" name="Imagen 614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48" name="Imagen 614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49" name="Imagen 614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50" name="Imagen 614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51" name="Imagen 615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52" name="Imagen 615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53" name="Imagen 615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54" name="Imagen 615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55" name="Imagen 615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56" name="Imagen 615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57" name="Imagen 615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58" name="Imagen 615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59" name="Imagen 615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60" name="Imagen 615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61" name="Imagen 616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62" name="Imagen 616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63" name="Imagen 616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64" name="Imagen 616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65" name="Imagen 616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66" name="Imagen 616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67" name="Imagen 616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68" name="Imagen 61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69" name="Imagen 61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70" name="Imagen 61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71" name="Imagen 61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72" name="Imagen 61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73" name="Imagen 61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74" name="Imagen 61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75" name="Imagen 61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76" name="Imagen 61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77" name="Imagen 61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78" name="Imagen 61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79" name="Imagen 61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80" name="Imagen 61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81" name="Imagen 61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82" name="Imagen 61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83" name="Imagen 618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84" name="Imagen 618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85" name="Imagen 618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86" name="Imagen 618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87" name="Imagen 618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88" name="Imagen 618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89" name="Imagen 618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90" name="Imagen 618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91" name="Imagen 619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92" name="Imagen 619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93" name="Imagen 619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94" name="Imagen 619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95" name="Imagen 619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96" name="Imagen 619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97" name="Imagen 619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98" name="Imagen 619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199" name="Imagen 619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00" name="Imagen 619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01" name="Imagen 620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02" name="Imagen 620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03" name="Imagen 620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04" name="Imagen 620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05" name="Imagen 620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06" name="Imagen 620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07" name="Imagen 620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08" name="Imagen 620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09" name="Imagen 620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10" name="Imagen 620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11" name="Imagen 621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12" name="Imagen 621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13" name="Imagen 621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14" name="Imagen 621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15" name="Imagen 621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16" name="Imagen 621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17" name="Imagen 621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18" name="Imagen 621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19" name="Imagen 621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20" name="Imagen 621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21" name="Imagen 622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22" name="Imagen 622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23" name="Imagen 622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24" name="Imagen 622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25" name="Imagen 622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26" name="Imagen 622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27" name="Imagen 622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28" name="Imagen 622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29" name="Imagen 622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30" name="Imagen 622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31" name="Imagen 623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32" name="Imagen 623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33" name="Imagen 623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34" name="Imagen 623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35" name="Imagen 623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36" name="Imagen 623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37" name="Imagen 623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38" name="Imagen 623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39" name="Imagen 623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40" name="Imagen 623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41" name="Imagen 624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42" name="Imagen 624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43" name="Imagen 62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44" name="Imagen 62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45" name="Imagen 62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46" name="Imagen 62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47" name="Imagen 62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48" name="Imagen 62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49" name="Imagen 62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50" name="Imagen 62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51" name="Imagen 62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52" name="Imagen 62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53" name="Imagen 62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54" name="Imagen 62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55" name="Imagen 62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56" name="Imagen 62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57" name="Imagen 62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58" name="Imagen 625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59" name="Imagen 625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60" name="Imagen 625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61" name="Imagen 626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62" name="Imagen 626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63" name="Imagen 626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64" name="Imagen 626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65" name="Imagen 626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66" name="Imagen 626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67" name="Imagen 626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68" name="Imagen 626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69" name="Imagen 626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70" name="Imagen 626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71" name="Imagen 627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6272" name="Imagen 627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73" name="Imagen 627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74" name="Imagen 627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75" name="Imagen 627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76" name="Imagen 627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77" name="Imagen 627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78" name="Imagen 627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79" name="Imagen 627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80" name="Imagen 627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81" name="Imagen 628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82" name="Imagen 628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83" name="Imagen 628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84" name="Imagen 628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85" name="Imagen 628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86" name="Imagen 628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87" name="Imagen 628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88" name="Imagen 628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89" name="Imagen 628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90" name="Imagen 628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91" name="Imagen 629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92" name="Imagen 629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93" name="Imagen 629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94" name="Imagen 629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95" name="Imagen 629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96" name="Imagen 629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97" name="Imagen 629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98" name="Imagen 629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299" name="Imagen 629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00" name="Imagen 629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01" name="Imagen 630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02" name="Imagen 630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03" name="Imagen 630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04" name="Imagen 630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05" name="Imagen 630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06" name="Imagen 630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07" name="Imagen 630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08" name="Imagen 630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09" name="Imagen 630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10" name="Imagen 630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11" name="Imagen 631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12" name="Imagen 631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13" name="Imagen 631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14" name="Imagen 631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15" name="Imagen 631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16" name="Imagen 631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17" name="Imagen 631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18" name="Imagen 631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19" name="Imagen 631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20" name="Imagen 631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21" name="Imagen 632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22" name="Imagen 632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23" name="Imagen 632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24" name="Imagen 632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25" name="Imagen 632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26" name="Imagen 632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27" name="Imagen 632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28" name="Imagen 632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29" name="Imagen 632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30" name="Imagen 632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31" name="Imagen 633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32" name="Imagen 633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33" name="Imagen 633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34" name="Imagen 633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35" name="Imagen 633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36" name="Imagen 633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37" name="Imagen 633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38" name="Imagen 633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39" name="Imagen 633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40" name="Imagen 633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41" name="Imagen 634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42" name="Imagen 634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43" name="Imagen 634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44" name="Imagen 634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45" name="Imagen 634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46" name="Imagen 634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47" name="Imagen 634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48" name="Imagen 634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49" name="Imagen 634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50" name="Imagen 634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51" name="Imagen 635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52" name="Imagen 635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53" name="Imagen 635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54" name="Imagen 635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55" name="Imagen 635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56" name="Imagen 635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57" name="Imagen 635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58" name="Imagen 635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59" name="Imagen 635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60" name="Imagen 635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61" name="Imagen 636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62" name="Imagen 636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63" name="Imagen 636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64" name="Imagen 636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65" name="Imagen 636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66" name="Imagen 636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67" name="Imagen 636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68" name="Imagen 636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69" name="Imagen 636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70" name="Imagen 636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71" name="Imagen 637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72" name="Imagen 637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73" name="Imagen 637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74" name="Imagen 637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75" name="Imagen 637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76" name="Imagen 637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77" name="Imagen 637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78" name="Imagen 637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79" name="Imagen 637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80" name="Imagen 637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81" name="Imagen 638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82" name="Imagen 638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83" name="Imagen 638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84" name="Imagen 638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85" name="Imagen 638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86" name="Imagen 638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87" name="Imagen 638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88" name="Imagen 638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89" name="Imagen 638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90" name="Imagen 638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91" name="Imagen 639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92" name="Imagen 639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93" name="Imagen 639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94" name="Imagen 639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95" name="Imagen 639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96" name="Imagen 639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97" name="Imagen 639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98" name="Imagen 639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399" name="Imagen 639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00" name="Imagen 639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01" name="Imagen 640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02" name="Imagen 640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03" name="Imagen 640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04" name="Imagen 640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05" name="Imagen 640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06" name="Imagen 640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07" name="Imagen 640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08" name="Imagen 640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09" name="Imagen 640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10" name="Imagen 640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11" name="Imagen 641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12" name="Imagen 641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13" name="Imagen 641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14" name="Imagen 641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15" name="Imagen 641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16" name="Imagen 641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17" name="Imagen 641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18" name="Imagen 641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19" name="Imagen 641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20" name="Imagen 641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21" name="Imagen 642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12</xdr:row>
      <xdr:rowOff>361950</xdr:rowOff>
    </xdr:from>
    <xdr:ext cx="9525" cy="9525"/>
    <xdr:pic>
      <xdr:nvPicPr>
        <xdr:cNvPr id="6422" name="Imagen 642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23" name="Imagen 6422"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24" name="Imagen 6423"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25" name="Imagen 6424"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26" name="Imagen 6425"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27" name="Imagen 6426"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28" name="Imagen 6427"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29" name="Imagen 6428"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30" name="Imagen 6429"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31" name="Imagen 6430"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32" name="Imagen 6431"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33" name="Imagen 6432"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34" name="Imagen 6433"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35" name="Imagen 6434"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36" name="Imagen 6435"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37" name="Imagen 6436"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38" name="Imagen 6437"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39" name="Imagen 6438"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40" name="Imagen 6439"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41" name="Imagen 6440"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42" name="Imagen 6441"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43" name="Imagen 6442"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44" name="Imagen 6443"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45" name="Imagen 6444"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46" name="Imagen 6445"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47" name="Imagen 6446"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48" name="Imagen 6447"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49" name="Imagen 6448"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50" name="Imagen 6449"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51" name="Imagen 6450"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52" name="Imagen 6451"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53" name="Imagen 6452"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54" name="Imagen 6453"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55" name="Imagen 6454"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56" name="Imagen 6455"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57" name="Imagen 6456"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58" name="Imagen 6457"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59" name="Imagen 6458"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60" name="Imagen 6459"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61" name="Imagen 6460"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62" name="Imagen 6461"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63" name="Imagen 6462"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64" name="Imagen 6463"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65" name="Imagen 6464"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66" name="Imagen 6465"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67" name="Imagen 6466"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68" name="Imagen 646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69" name="Imagen 646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70" name="Imagen 646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71" name="Imagen 647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72" name="Imagen 647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73" name="Imagen 647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74" name="Imagen 647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75" name="Imagen 647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76" name="Imagen 647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77" name="Imagen 647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78" name="Imagen 647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79" name="Imagen 647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80" name="Imagen 647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81" name="Imagen 648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82" name="Imagen 648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83" name="Imagen 648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84" name="Imagen 648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85" name="Imagen 648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86" name="Imagen 648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87" name="Imagen 648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88" name="Imagen 648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89" name="Imagen 648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90" name="Imagen 648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91" name="Imagen 649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92" name="Imagen 649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93" name="Imagen 649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94" name="Imagen 649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95" name="Imagen 649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96" name="Imagen 649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97" name="Imagen 649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98" name="Imagen 649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499" name="Imagen 649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00" name="Imagen 649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01" name="Imagen 650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02" name="Imagen 650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03" name="Imagen 650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04" name="Imagen 650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05" name="Imagen 650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06" name="Imagen 650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07" name="Imagen 650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08" name="Imagen 650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09" name="Imagen 650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10" name="Imagen 650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11" name="Imagen 651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12" name="Imagen 651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13" name="Imagen 651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14" name="Imagen 651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15" name="Imagen 651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16" name="Imagen 651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17" name="Imagen 651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18" name="Imagen 651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19" name="Imagen 651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20" name="Imagen 651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21" name="Imagen 652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22" name="Imagen 652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23" name="Imagen 652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24" name="Imagen 652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25" name="Imagen 652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26" name="Imagen 652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27" name="Imagen 652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28" name="Imagen 6527"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29" name="Imagen 6528"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30" name="Imagen 6529"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31" name="Imagen 6530"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32" name="Imagen 6531"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33" name="Imagen 6532"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34" name="Imagen 6533"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35" name="Imagen 6534"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36" name="Imagen 6535"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37" name="Imagen 6536"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38" name="Imagen 6537"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39" name="Imagen 6538"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40" name="Imagen 6539"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41" name="Imagen 6540"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42" name="Imagen 6541"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43" name="Imagen 65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44" name="Imagen 65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45" name="Imagen 65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46" name="Imagen 65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47" name="Imagen 65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48" name="Imagen 65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49" name="Imagen 65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50" name="Imagen 65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51" name="Imagen 65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52" name="Imagen 65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53" name="Imagen 65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54" name="Imagen 65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55" name="Imagen 65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56" name="Imagen 65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13</xdr:row>
      <xdr:rowOff>361950</xdr:rowOff>
    </xdr:from>
    <xdr:ext cx="9525" cy="9525"/>
    <xdr:pic>
      <xdr:nvPicPr>
        <xdr:cNvPr id="6557" name="Imagen 65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98900"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5BC1DDD6B2DC67DC06258D6200647E29/$File/rptEstadoPresupuestoEgresos_UA3.pdf" TargetMode="External"/><Relationship Id="rId7" Type="http://schemas.openxmlformats.org/officeDocument/2006/relationships/hyperlink" Target="http://www.cegaipslp.org.mx/HV2025.nsf/nombre_de_la_vista/1CC3F404886ADF4306258D620064EA2C/$File/rptEstadoPresupuestoEgresos_PC.pdf" TargetMode="External"/><Relationship Id="rId2" Type="http://schemas.openxmlformats.org/officeDocument/2006/relationships/hyperlink" Target="http://www.cegaipslp.org.mx/HV2025.nsf/nombre_de_la_vista/590A94DECAA371E406258D62006413E2/$File/contables+(7)_compressed.pdf" TargetMode="External"/><Relationship Id="rId1" Type="http://schemas.openxmlformats.org/officeDocument/2006/relationships/hyperlink" Target="http://www.cegaipslp.org.mx/HV2025.nsf/nombre_de_la_vista/590A94DECAA371E406258D62006413E2/$File/contables+(7)_compressed.pdf" TargetMode="External"/><Relationship Id="rId6" Type="http://schemas.openxmlformats.org/officeDocument/2006/relationships/hyperlink" Target="http://www.cegaipslp.org.mx/HV2025.nsf/nombre_de_la_vista/1CC3F404886ADF4306258D620064EA2C/$File/rptEstadoPresupuestoEgresos_PC.pdf" TargetMode="External"/><Relationship Id="rId5" Type="http://schemas.openxmlformats.org/officeDocument/2006/relationships/hyperlink" Target="http://www.cegaipslp.org.mx/HV2025.nsf/nombre_de_la_vista/1C7A74904EFCCDFC06258D620064C495/$File/rptEstadoPresupuestoEgresos_CP_CTO.pdf" TargetMode="External"/><Relationship Id="rId4" Type="http://schemas.openxmlformats.org/officeDocument/2006/relationships/hyperlink" Target="http://www.cegaipslp.org.mx/HV2025.nsf/nombre_de_la_vista/96D181257057953106258D62006495BB/$File/rptEstadoPresupuestoEgresos_FN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1"/>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0" t="s">
        <v>25</v>
      </c>
      <c r="B6" s="21"/>
      <c r="C6" s="21"/>
      <c r="D6" s="21"/>
      <c r="E6" s="21"/>
      <c r="F6" s="21"/>
      <c r="G6" s="21"/>
      <c r="H6" s="21"/>
      <c r="I6" s="21"/>
      <c r="J6" s="21"/>
      <c r="K6" s="21"/>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s="2">
        <v>2025</v>
      </c>
      <c r="B8" s="3">
        <v>45992</v>
      </c>
      <c r="C8" s="3">
        <v>46022</v>
      </c>
      <c r="D8" s="4" t="s">
        <v>37</v>
      </c>
      <c r="E8" s="5" t="s">
        <v>40</v>
      </c>
      <c r="F8" s="19" t="s">
        <v>49</v>
      </c>
      <c r="G8" s="19" t="s">
        <v>49</v>
      </c>
      <c r="H8" t="s">
        <v>41</v>
      </c>
      <c r="I8" s="8">
        <v>46027</v>
      </c>
      <c r="J8" s="8">
        <v>45996</v>
      </c>
      <c r="K8" s="9" t="s">
        <v>48</v>
      </c>
    </row>
    <row r="9" spans="1:11" ht="15" customHeight="1" x14ac:dyDescent="0.25">
      <c r="A9" s="2">
        <v>2025</v>
      </c>
      <c r="B9" s="3">
        <v>45992</v>
      </c>
      <c r="C9" s="3">
        <v>46022</v>
      </c>
      <c r="D9" s="4" t="s">
        <v>38</v>
      </c>
      <c r="E9" s="4" t="s">
        <v>42</v>
      </c>
      <c r="F9" s="17" t="s">
        <v>50</v>
      </c>
      <c r="G9" s="17" t="s">
        <v>50</v>
      </c>
      <c r="H9" t="s">
        <v>41</v>
      </c>
      <c r="I9" s="8">
        <v>46027</v>
      </c>
      <c r="J9" s="8">
        <v>45996</v>
      </c>
      <c r="K9" s="9" t="s">
        <v>48</v>
      </c>
    </row>
    <row r="10" spans="1:11" x14ac:dyDescent="0.25">
      <c r="A10" s="2">
        <v>2025</v>
      </c>
      <c r="B10" s="3">
        <v>45992</v>
      </c>
      <c r="C10" s="3">
        <v>46022</v>
      </c>
      <c r="D10" s="4" t="s">
        <v>38</v>
      </c>
      <c r="E10" s="4" t="s">
        <v>43</v>
      </c>
      <c r="F10" s="11" t="s">
        <v>51</v>
      </c>
      <c r="G10" s="11" t="s">
        <v>51</v>
      </c>
      <c r="H10" t="s">
        <v>41</v>
      </c>
      <c r="I10" s="8">
        <v>46027</v>
      </c>
      <c r="J10" s="8">
        <v>45996</v>
      </c>
      <c r="K10" s="9" t="s">
        <v>48</v>
      </c>
    </row>
    <row r="11" spans="1:11" ht="15" customHeight="1" x14ac:dyDescent="0.25">
      <c r="A11" s="2">
        <v>2025</v>
      </c>
      <c r="B11" s="3">
        <v>45992</v>
      </c>
      <c r="C11" s="3">
        <v>46022</v>
      </c>
      <c r="D11" s="4" t="s">
        <v>38</v>
      </c>
      <c r="E11" s="4" t="s">
        <v>44</v>
      </c>
      <c r="F11" s="11" t="s">
        <v>52</v>
      </c>
      <c r="G11" s="11" t="s">
        <v>52</v>
      </c>
      <c r="H11" t="s">
        <v>41</v>
      </c>
      <c r="I11" s="8">
        <v>46027</v>
      </c>
      <c r="J11" s="8">
        <v>45996</v>
      </c>
      <c r="K11" s="9" t="s">
        <v>48</v>
      </c>
    </row>
    <row r="12" spans="1:11" x14ac:dyDescent="0.25">
      <c r="A12" s="2">
        <v>2025</v>
      </c>
      <c r="B12" s="3">
        <v>45992</v>
      </c>
      <c r="C12" s="3">
        <v>46022</v>
      </c>
      <c r="D12" s="4" t="s">
        <v>38</v>
      </c>
      <c r="E12" s="4" t="s">
        <v>45</v>
      </c>
      <c r="F12" s="11" t="s">
        <v>53</v>
      </c>
      <c r="G12" s="11" t="s">
        <v>53</v>
      </c>
      <c r="H12" t="s">
        <v>41</v>
      </c>
      <c r="I12" s="8">
        <v>46027</v>
      </c>
      <c r="J12" s="8">
        <v>45996</v>
      </c>
      <c r="K12" s="9" t="s">
        <v>48</v>
      </c>
    </row>
    <row r="13" spans="1:11" x14ac:dyDescent="0.25">
      <c r="A13" s="2">
        <v>2025</v>
      </c>
      <c r="B13" s="3">
        <v>45992</v>
      </c>
      <c r="C13" s="3">
        <v>46022</v>
      </c>
      <c r="D13" s="4" t="s">
        <v>38</v>
      </c>
      <c r="E13" s="4" t="s">
        <v>46</v>
      </c>
      <c r="F13" s="11" t="s">
        <v>54</v>
      </c>
      <c r="G13" s="11" t="s">
        <v>54</v>
      </c>
      <c r="H13" t="s">
        <v>41</v>
      </c>
      <c r="I13" s="8">
        <v>46027</v>
      </c>
      <c r="J13" s="8">
        <v>45996</v>
      </c>
      <c r="K13" s="9" t="s">
        <v>48</v>
      </c>
    </row>
    <row r="14" spans="1:11" ht="15" customHeight="1" x14ac:dyDescent="0.25">
      <c r="A14" s="2">
        <v>2025</v>
      </c>
      <c r="B14" s="3">
        <v>45992</v>
      </c>
      <c r="C14" s="3">
        <v>46022</v>
      </c>
      <c r="D14" t="s">
        <v>39</v>
      </c>
      <c r="E14" s="4" t="s">
        <v>47</v>
      </c>
      <c r="F14" s="18" t="s">
        <v>55</v>
      </c>
      <c r="G14" s="18" t="s">
        <v>55</v>
      </c>
      <c r="H14" t="s">
        <v>41</v>
      </c>
      <c r="I14" s="8">
        <v>46027</v>
      </c>
      <c r="J14" s="8">
        <v>45996</v>
      </c>
      <c r="K14" s="9" t="s">
        <v>48</v>
      </c>
    </row>
    <row r="15" spans="1:11" x14ac:dyDescent="0.25">
      <c r="A15" s="12"/>
      <c r="B15" s="13"/>
      <c r="C15" s="13"/>
      <c r="D15" s="4"/>
      <c r="E15" s="5"/>
      <c r="F15" s="15"/>
      <c r="G15" s="16"/>
      <c r="I15" s="14"/>
      <c r="J15" s="14"/>
      <c r="K15" s="9"/>
    </row>
    <row r="16" spans="1:11" x14ac:dyDescent="0.25">
      <c r="A16" s="12"/>
      <c r="B16" s="13"/>
      <c r="C16" s="13"/>
      <c r="D16" s="4"/>
      <c r="E16" s="4"/>
      <c r="F16" s="6"/>
      <c r="G16" s="7"/>
      <c r="I16" s="14"/>
      <c r="J16" s="14"/>
      <c r="K16" s="9"/>
    </row>
    <row r="17" spans="1:11" x14ac:dyDescent="0.25">
      <c r="A17" s="12"/>
      <c r="B17" s="13"/>
      <c r="C17" s="13"/>
      <c r="D17" s="4"/>
      <c r="E17" s="4"/>
      <c r="F17" s="11"/>
      <c r="G17" s="10"/>
      <c r="I17" s="14"/>
      <c r="J17" s="14"/>
      <c r="K17" s="9"/>
    </row>
    <row r="18" spans="1:11" ht="15" customHeight="1" x14ac:dyDescent="0.25">
      <c r="A18" s="12"/>
      <c r="B18" s="13"/>
      <c r="C18" s="13"/>
      <c r="D18" s="4"/>
      <c r="E18" s="4"/>
      <c r="F18" s="11"/>
      <c r="G18" s="10"/>
      <c r="I18" s="14"/>
      <c r="J18" s="14"/>
      <c r="K18" s="9"/>
    </row>
    <row r="19" spans="1:11" x14ac:dyDescent="0.25">
      <c r="A19" s="12"/>
      <c r="B19" s="13"/>
      <c r="C19" s="13"/>
      <c r="D19" s="4"/>
      <c r="E19" s="4"/>
      <c r="F19" s="11"/>
      <c r="G19" s="10"/>
      <c r="I19" s="14"/>
      <c r="J19" s="14"/>
      <c r="K19" s="9"/>
    </row>
    <row r="20" spans="1:11" x14ac:dyDescent="0.25">
      <c r="A20" s="12"/>
      <c r="B20" s="13"/>
      <c r="C20" s="13"/>
      <c r="D20" s="4"/>
      <c r="E20" s="4"/>
      <c r="F20" s="11"/>
      <c r="G20" s="10"/>
      <c r="I20" s="14"/>
      <c r="J20" s="14"/>
      <c r="K20" s="9"/>
    </row>
    <row r="21" spans="1:11" ht="15" customHeight="1" x14ac:dyDescent="0.25">
      <c r="A21" s="12"/>
      <c r="B21" s="13"/>
      <c r="C21" s="13"/>
      <c r="E21" s="4"/>
      <c r="F21" s="11"/>
      <c r="G21" s="10"/>
      <c r="I21" s="14"/>
      <c r="J21" s="14"/>
      <c r="K21" s="9"/>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G8" r:id="rId2"/>
    <hyperlink ref="F10" r:id="rId3"/>
    <hyperlink ref="G11" r:id="rId4"/>
    <hyperlink ref="F13" r:id="rId5"/>
    <hyperlink ref="F14" r:id="rId6"/>
    <hyperlink ref="G14" r:id="rId7"/>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2018-06-16T16:25:23Z</dcterms:created>
  <dcterms:modified xsi:type="dcterms:W3CDTF">2025-12-16T18:22:57Z</dcterms:modified>
</cp:coreProperties>
</file>